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710057.FUSSA1\Desktop\"/>
    </mc:Choice>
  </mc:AlternateContent>
  <bookViews>
    <workbookView xWindow="0" yWindow="0" windowWidth="19200" windowHeight="12825"/>
  </bookViews>
  <sheets>
    <sheet name="就労開始証明書" sheetId="1" r:id="rId1"/>
  </sheets>
  <externalReferences>
    <externalReference r:id="rId2"/>
  </externalReferences>
  <definedNames>
    <definedName name="_xlnm.Print_Area" localSheetId="0">就労開始証明書!$A$1:$BD$73</definedName>
    <definedName name="勤務開始年" localSheetId="0">[1]Sheet1!$C$1:$C$50</definedName>
    <definedName name="勤務開始年">#REF!</definedName>
    <definedName name="月" localSheetId="0">#REF!</definedName>
    <definedName name="月">#REF!</definedName>
    <definedName name="日" localSheetId="0">#REF!</definedName>
    <definedName name="日">#REF!</definedName>
    <definedName name="年" localSheetId="0">[1]Sheet1!$A$1:$A$23</definedName>
    <definedName name="年">#REF!</definedName>
    <definedName name="利用施設" localSheetId="0">#REF!</definedName>
    <definedName name="利用施設">#REF!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<sst xmlns="http://schemas.openxmlformats.org/spreadsheetml/2006/main" count="56" uniqueCount="36">
  <si>
    <t>住  　所</t>
    <rPh sb="0" eb="1">
      <t>ジュウ</t>
    </rPh>
    <rPh sb="4" eb="5">
      <t>ショ</t>
    </rPh>
    <phoneticPr fontId="5"/>
  </si>
  <si>
    <t>氏　  名</t>
    <rPh sb="0" eb="1">
      <t>シ</t>
    </rPh>
    <rPh sb="4" eb="5">
      <t>メイ</t>
    </rPh>
    <phoneticPr fontId="5"/>
  </si>
  <si>
    <t>令和</t>
    <rPh sb="0" eb="2">
      <t>レイワ</t>
    </rPh>
    <phoneticPr fontId="5"/>
  </si>
  <si>
    <t>年</t>
    <rPh sb="0" eb="1">
      <t>ネン</t>
    </rPh>
    <phoneticPr fontId="5"/>
  </si>
  <si>
    <t>月</t>
    <rPh sb="0" eb="1">
      <t>ツキ</t>
    </rPh>
    <phoneticPr fontId="5"/>
  </si>
  <si>
    <t>日</t>
    <rPh sb="0" eb="1">
      <t>ヒ</t>
    </rPh>
    <phoneticPr fontId="5"/>
  </si>
  <si>
    <t>日／週</t>
    <rPh sb="0" eb="1">
      <t>ヒ</t>
    </rPh>
    <rPh sb="2" eb="3">
      <t>シュウ</t>
    </rPh>
    <phoneticPr fontId="5"/>
  </si>
  <si>
    <t>その他（</t>
    <rPh sb="2" eb="3">
      <t>タ</t>
    </rPh>
    <phoneticPr fontId="5"/>
  </si>
  <si>
    <t>）</t>
    <phoneticPr fontId="5"/>
  </si>
  <si>
    <t>時間／日</t>
    <rPh sb="0" eb="2">
      <t>ジカン</t>
    </rPh>
    <rPh sb="3" eb="4">
      <t>ヒ</t>
    </rPh>
    <phoneticPr fontId="5"/>
  </si>
  <si>
    <t>）</t>
    <phoneticPr fontId="5"/>
  </si>
  <si>
    <t>※不規則勤務となる場合は、シフト表の写しを添付してください。</t>
    <rPh sb="1" eb="4">
      <t>フキソク</t>
    </rPh>
    <rPh sb="4" eb="6">
      <t>キンム</t>
    </rPh>
    <rPh sb="9" eb="11">
      <t>バアイ</t>
    </rPh>
    <rPh sb="16" eb="17">
      <t>ヒョウ</t>
    </rPh>
    <rPh sb="18" eb="19">
      <t>ウツ</t>
    </rPh>
    <rPh sb="21" eb="23">
      <t>テンプ</t>
    </rPh>
    <phoneticPr fontId="5"/>
  </si>
  <si>
    <t>福生市長　宛て</t>
    <rPh sb="0" eb="4">
      <t>フッサシチョウ</t>
    </rPh>
    <rPh sb="5" eb="6">
      <t>ア</t>
    </rPh>
    <phoneticPr fontId="8"/>
  </si>
  <si>
    <t>月</t>
    <rPh sb="0" eb="1">
      <t>ガツ</t>
    </rPh>
    <phoneticPr fontId="5"/>
  </si>
  <si>
    <t>日</t>
    <rPh sb="0" eb="1">
      <t>ニチ</t>
    </rPh>
    <phoneticPr fontId="5"/>
  </si>
  <si>
    <t>事業者</t>
    <rPh sb="0" eb="3">
      <t>ジギョウシャ</t>
    </rPh>
    <phoneticPr fontId="5"/>
  </si>
  <si>
    <t>所在地</t>
    <rPh sb="0" eb="3">
      <t>ショザイチ</t>
    </rPh>
    <phoneticPr fontId="5"/>
  </si>
  <si>
    <t>名称</t>
    <rPh sb="0" eb="2">
      <t>メイショウ</t>
    </rPh>
    <phoneticPr fontId="5"/>
  </si>
  <si>
    <t>電話</t>
    <rPh sb="0" eb="2">
      <t>デンワ</t>
    </rPh>
    <phoneticPr fontId="5"/>
  </si>
  <si>
    <t>担当者名</t>
    <rPh sb="0" eb="3">
      <t>タントウシャ</t>
    </rPh>
    <rPh sb="3" eb="4">
      <t>メイ</t>
    </rPh>
    <phoneticPr fontId="5"/>
  </si>
  <si>
    <t>　以下は、保護者が記入してください。</t>
    <rPh sb="1" eb="3">
      <t>イカ</t>
    </rPh>
    <rPh sb="5" eb="8">
      <t>ホゴシャ</t>
    </rPh>
    <rPh sb="9" eb="11">
      <t>キニュウ</t>
    </rPh>
    <phoneticPr fontId="5"/>
  </si>
  <si>
    <t>①</t>
    <phoneticPr fontId="5"/>
  </si>
  <si>
    <t>児童氏名</t>
    <rPh sb="0" eb="2">
      <t>ジドウ</t>
    </rPh>
    <rPh sb="2" eb="4">
      <t>シメイ</t>
    </rPh>
    <phoneticPr fontId="5"/>
  </si>
  <si>
    <t>生年月日</t>
    <rPh sb="0" eb="2">
      <t>セイネン</t>
    </rPh>
    <rPh sb="2" eb="4">
      <t>ガッピ</t>
    </rPh>
    <phoneticPr fontId="5"/>
  </si>
  <si>
    <t>平成
令和</t>
    <rPh sb="0" eb="2">
      <t>ヘイセイ</t>
    </rPh>
    <rPh sb="3" eb="5">
      <t>レイワ</t>
    </rPh>
    <phoneticPr fontId="5"/>
  </si>
  <si>
    <t>保育園</t>
    <rPh sb="0" eb="3">
      <t>ホイクエン</t>
    </rPh>
    <phoneticPr fontId="5"/>
  </si>
  <si>
    <t>②</t>
    <phoneticPr fontId="5"/>
  </si>
  <si>
    <t>③</t>
    <phoneticPr fontId="5"/>
  </si>
  <si>
    <r>
      <t xml:space="preserve">就労開始証明書
</t>
    </r>
    <r>
      <rPr>
        <sz val="16"/>
        <rFont val="ＭＳ 明朝"/>
        <family val="1"/>
        <charset val="128"/>
      </rPr>
      <t>（復職証明書）</t>
    </r>
    <rPh sb="0" eb="2">
      <t>シュウロウ</t>
    </rPh>
    <rPh sb="2" eb="4">
      <t>カイシ</t>
    </rPh>
    <rPh sb="4" eb="7">
      <t>ショウメイショ</t>
    </rPh>
    <rPh sb="9" eb="11">
      <t>フクショク</t>
    </rPh>
    <rPh sb="11" eb="14">
      <t>ショウメイショ</t>
    </rPh>
    <phoneticPr fontId="5"/>
  </si>
  <si>
    <r>
      <t xml:space="preserve">就労開始日
</t>
    </r>
    <r>
      <rPr>
        <sz val="10"/>
        <rFont val="ＭＳ 明朝"/>
        <family val="1"/>
        <charset val="128"/>
      </rPr>
      <t>（復職日）</t>
    </r>
    <rPh sb="0" eb="2">
      <t>シュウロウ</t>
    </rPh>
    <rPh sb="2" eb="4">
      <t>カイシ</t>
    </rPh>
    <rPh sb="4" eb="5">
      <t>ビ</t>
    </rPh>
    <rPh sb="7" eb="9">
      <t>フクショク</t>
    </rPh>
    <rPh sb="9" eb="10">
      <t>ビ</t>
    </rPh>
    <phoneticPr fontId="5"/>
  </si>
  <si>
    <t>就労日数</t>
    <rPh sb="0" eb="2">
      <t>シュウロウ</t>
    </rPh>
    <rPh sb="2" eb="4">
      <t>ニッスウ</t>
    </rPh>
    <phoneticPr fontId="5"/>
  </si>
  <si>
    <t>就労時間</t>
    <rPh sb="0" eb="2">
      <t>シュウロウ</t>
    </rPh>
    <rPh sb="2" eb="4">
      <t>ジカン</t>
    </rPh>
    <phoneticPr fontId="5"/>
  </si>
  <si>
    <t>　上記のとおり就労を開始（復職）したことを証明します。</t>
    <rPh sb="1" eb="3">
      <t>ジョウキ</t>
    </rPh>
    <rPh sb="7" eb="9">
      <t>シュウロウ</t>
    </rPh>
    <rPh sb="10" eb="12">
      <t>カイシ</t>
    </rPh>
    <rPh sb="13" eb="15">
      <t>フクショク</t>
    </rPh>
    <rPh sb="21" eb="23">
      <t>ショウメイ</t>
    </rPh>
    <phoneticPr fontId="5"/>
  </si>
  <si>
    <r>
      <t>※この証明書は</t>
    </r>
    <r>
      <rPr>
        <b/>
        <u/>
        <sz val="11"/>
        <color rgb="FFFF0000"/>
        <rFont val="ＭＳ 明朝"/>
        <family val="1"/>
        <charset val="128"/>
      </rPr>
      <t>就労</t>
    </r>
    <r>
      <rPr>
        <b/>
        <u/>
        <sz val="11"/>
        <color indexed="10"/>
        <rFont val="ＭＳ 明朝"/>
        <family val="1"/>
        <charset val="128"/>
      </rPr>
      <t>開始日（復職日）以降に記入し、就労開始後２週間以内</t>
    </r>
    <r>
      <rPr>
        <sz val="11"/>
        <rFont val="ＭＳ 明朝"/>
        <family val="1"/>
        <charset val="128"/>
      </rPr>
      <t>に提出してください。</t>
    </r>
    <rPh sb="7" eb="9">
      <t>シュウロウ</t>
    </rPh>
    <rPh sb="9" eb="12">
      <t>カイシビ</t>
    </rPh>
    <rPh sb="13" eb="15">
      <t>フクショク</t>
    </rPh>
    <rPh sb="15" eb="16">
      <t>ビ</t>
    </rPh>
    <rPh sb="24" eb="26">
      <t>シュウロウ</t>
    </rPh>
    <rPh sb="26" eb="29">
      <t>カイシゴ</t>
    </rPh>
    <rPh sb="28" eb="29">
      <t>ゴ</t>
    </rPh>
    <rPh sb="30" eb="32">
      <t>シュウカン</t>
    </rPh>
    <rPh sb="32" eb="34">
      <t>イナイ</t>
    </rPh>
    <rPh sb="35" eb="37">
      <t>テイシュツ</t>
    </rPh>
    <phoneticPr fontId="5"/>
  </si>
  <si>
    <t>就労者</t>
    <rPh sb="0" eb="2">
      <t>シュウロウ</t>
    </rPh>
    <rPh sb="2" eb="3">
      <t>シャ</t>
    </rPh>
    <phoneticPr fontId="5"/>
  </si>
  <si>
    <t>※押印不要とします。ただし、虚偽の証明は無効、無断作成及び改変を行った場合には罪に問われる場合があります。</t>
    <rPh sb="1" eb="3">
      <t>オウイン</t>
    </rPh>
    <rPh sb="3" eb="5">
      <t>フヨウ</t>
    </rPh>
    <rPh sb="14" eb="16">
      <t>キョギ</t>
    </rPh>
    <rPh sb="17" eb="19">
      <t>ショウメイ</t>
    </rPh>
    <rPh sb="20" eb="22">
      <t>ムコウ</t>
    </rPh>
    <rPh sb="23" eb="25">
      <t>ムダン</t>
    </rPh>
    <rPh sb="25" eb="27">
      <t>サクセイ</t>
    </rPh>
    <rPh sb="27" eb="28">
      <t>オヨ</t>
    </rPh>
    <rPh sb="29" eb="31">
      <t>カイヘン</t>
    </rPh>
    <rPh sb="32" eb="33">
      <t>オコナ</t>
    </rPh>
    <rPh sb="35" eb="37">
      <t>バアイ</t>
    </rPh>
    <rPh sb="39" eb="40">
      <t>ツミ</t>
    </rPh>
    <rPh sb="41" eb="42">
      <t>ト</t>
    </rPh>
    <rPh sb="45" eb="47">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</si>
</sst>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5"/>
      <color theme="1"/>
      <name val="ＭＳ 明朝"/>
      <family val="2"/>
      <charset val="128"/>
    </font>
    <font>
      <sz val="11"/>
      <name val="ＭＳ Ｐゴシック"/>
      <family val="3"/>
      <charset val="128"/>
    </font>
    <font>
      <b/>
      <sz val="20"/>
      <name val="ＭＳ 明朝"/>
      <family val="1"/>
      <charset val="128"/>
    </font>
    <font>
      <sz val="16"/>
      <name val="ＭＳ 明朝"/>
      <family val="1"/>
      <charset val="128"/>
    </font>
    <font>
      <sz val="6"/>
      <name val="ＭＳ 明朝"/>
      <family val="2"/>
      <charset val="128"/>
    </font>
    <font>
      <sz val="6"/>
      <name val="ＭＳ Ｐゴシック"/>
      <family val="3"/>
      <charset val="128"/>
    </font>
    <font>
      <sz val="12"/>
      <name val="ＭＳ 明朝"/>
      <family val="1"/>
      <charset val="128"/>
    </font>
    <font>
      <sz val="10"/>
      <name val="ＭＳ 明朝"/>
      <family val="1"/>
      <charset val="128"/>
    </font>
    <font>
      <sz val="6"/>
      <name val="游ゴシック"/>
      <family val="2"/>
      <charset val="128"/>
      <scheme val="minor"/>
    </font>
    <font>
      <sz val="11"/>
      <name val="ＭＳ 明朝"/>
      <family val="1"/>
      <charset val="128"/>
    </font>
    <font>
      <b/>
      <u/>
      <sz val="11"/>
      <color indexed="10"/>
      <name val="ＭＳ 明朝"/>
      <family val="1"/>
      <charset val="128"/>
    </font>
    <font>
      <b/>
      <u/>
      <sz val="11"/>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ed">
        <color indexed="64"/>
      </top>
      <bottom/>
      <diagonal/>
    </border>
  </borders>
  <cellStyleXfs count="2">
    <xf numFmtId="0" fontId="0" fillId="0" borderId="0">
      <alignment vertical="center"/>
    </xf>
    <xf numFmtId="0" fontId="1" fillId="0" borderId="0"/>
  </cellStyleXfs>
  <cellXfs count="110">
    <xf numFmtId="0" fontId="0" fillId="0" borderId="0" xfId="0">
      <alignment vertical="center"/>
    </xf>
    <xf numFmtId="0" fontId="6" fillId="0" borderId="0" xfId="1" applyFont="1" applyFill="1" applyAlignment="1" applyProtection="1">
      <alignment vertical="center" shrinkToFit="1"/>
    </xf>
    <xf numFmtId="0" fontId="2" fillId="2" borderId="0" xfId="1" applyFont="1" applyFill="1" applyAlignment="1" applyProtection="1">
      <alignment horizontal="center" vertical="center" wrapText="1" shrinkToFit="1"/>
    </xf>
    <xf numFmtId="0" fontId="6" fillId="2" borderId="0" xfId="1" applyFont="1" applyFill="1" applyAlignment="1" applyProtection="1">
      <alignment vertical="center" shrinkToFit="1"/>
    </xf>
    <xf numFmtId="0" fontId="6" fillId="2" borderId="1" xfId="1" applyFont="1" applyFill="1" applyBorder="1" applyAlignment="1" applyProtection="1">
      <alignment vertical="center" shrinkToFit="1"/>
    </xf>
    <xf numFmtId="0" fontId="6" fillId="2" borderId="2" xfId="1" applyFont="1" applyFill="1" applyBorder="1" applyAlignment="1" applyProtection="1">
      <alignment vertical="center" shrinkToFit="1"/>
    </xf>
    <xf numFmtId="0" fontId="6" fillId="2" borderId="3" xfId="1" applyFont="1" applyFill="1" applyBorder="1" applyAlignment="1" applyProtection="1">
      <alignment vertical="center" shrinkToFit="1"/>
    </xf>
    <xf numFmtId="0" fontId="6" fillId="2" borderId="4" xfId="1" applyFont="1" applyFill="1" applyBorder="1" applyAlignment="1" applyProtection="1">
      <alignment vertical="center" shrinkToFit="1"/>
    </xf>
    <xf numFmtId="0" fontId="6" fillId="2" borderId="0" xfId="1" applyFont="1" applyFill="1" applyBorder="1" applyAlignment="1" applyProtection="1">
      <alignment vertical="center" shrinkToFit="1"/>
    </xf>
    <xf numFmtId="0" fontId="6" fillId="2" borderId="5" xfId="1" applyFont="1" applyFill="1" applyBorder="1" applyAlignment="1" applyProtection="1">
      <alignment vertical="center" shrinkToFit="1"/>
    </xf>
    <xf numFmtId="0" fontId="6" fillId="2" borderId="0" xfId="1" applyFont="1" applyFill="1" applyBorder="1" applyAlignment="1" applyProtection="1">
      <alignment horizontal="left" vertical="center" shrinkToFit="1"/>
    </xf>
    <xf numFmtId="0" fontId="6" fillId="2" borderId="0" xfId="1" applyFont="1" applyFill="1" applyAlignment="1" applyProtection="1">
      <alignment horizontal="left" vertical="center" wrapText="1" shrinkToFit="1"/>
    </xf>
    <xf numFmtId="0" fontId="6" fillId="2" borderId="4" xfId="1" applyFont="1" applyFill="1" applyBorder="1" applyAlignment="1" applyProtection="1">
      <alignment horizontal="left" vertical="center" wrapText="1" shrinkToFit="1"/>
    </xf>
    <xf numFmtId="0" fontId="6" fillId="2" borderId="0" xfId="1" applyFont="1" applyFill="1" applyBorder="1" applyAlignment="1" applyProtection="1">
      <alignment horizontal="left" vertical="center" wrapText="1" shrinkToFit="1"/>
    </xf>
    <xf numFmtId="0" fontId="6" fillId="2" borderId="0" xfId="1" applyFont="1" applyFill="1" applyBorder="1" applyAlignment="1" applyProtection="1">
      <alignment horizontal="center" vertical="center" shrinkToFit="1"/>
    </xf>
    <xf numFmtId="0" fontId="6" fillId="2" borderId="4" xfId="1" applyFont="1" applyFill="1" applyBorder="1" applyAlignment="1" applyProtection="1">
      <alignment horizontal="center" vertical="center" shrinkToFit="1"/>
    </xf>
    <xf numFmtId="0" fontId="6" fillId="2" borderId="18" xfId="1" applyFont="1" applyFill="1" applyBorder="1" applyAlignment="1" applyProtection="1">
      <alignment vertical="center" shrinkToFit="1"/>
    </xf>
    <xf numFmtId="0" fontId="6" fillId="2" borderId="19" xfId="1" applyFont="1" applyFill="1" applyBorder="1" applyAlignment="1" applyProtection="1">
      <alignment vertical="center" shrinkToFit="1"/>
    </xf>
    <xf numFmtId="0" fontId="6" fillId="2" borderId="20" xfId="1" applyFont="1" applyFill="1" applyBorder="1" applyAlignment="1" applyProtection="1">
      <alignment vertical="center" shrinkToFit="1"/>
    </xf>
    <xf numFmtId="0" fontId="2" fillId="2" borderId="0" xfId="1" applyFont="1" applyFill="1" applyAlignment="1" applyProtection="1">
      <alignment horizontal="center" vertical="center" wrapText="1" shrinkToFit="1"/>
    </xf>
    <xf numFmtId="0" fontId="6" fillId="3" borderId="6" xfId="1" applyFont="1" applyFill="1" applyBorder="1" applyAlignment="1" applyProtection="1">
      <alignment horizontal="center" vertical="center" textRotation="255" shrinkToFit="1"/>
    </xf>
    <xf numFmtId="0" fontId="6" fillId="3" borderId="6" xfId="1" applyFont="1" applyFill="1" applyBorder="1" applyAlignment="1" applyProtection="1">
      <alignment horizontal="center" vertical="center" shrinkToFit="1"/>
    </xf>
    <xf numFmtId="0" fontId="7" fillId="2" borderId="11" xfId="1" applyFont="1" applyFill="1" applyBorder="1" applyAlignment="1" applyProtection="1">
      <alignment horizontal="center" vertical="center" shrinkToFit="1"/>
    </xf>
    <xf numFmtId="0" fontId="7" fillId="2" borderId="12" xfId="1" applyFont="1" applyFill="1" applyBorder="1" applyAlignment="1" applyProtection="1">
      <alignment horizontal="center" vertical="center" shrinkToFit="1"/>
    </xf>
    <xf numFmtId="0" fontId="7" fillId="2" borderId="0" xfId="1" applyFont="1" applyFill="1" applyBorder="1" applyAlignment="1" applyProtection="1">
      <alignment horizontal="center" vertical="center" shrinkToFit="1"/>
    </xf>
    <xf numFmtId="0" fontId="7" fillId="2" borderId="14" xfId="1" applyFont="1" applyFill="1" applyBorder="1" applyAlignment="1" applyProtection="1">
      <alignment horizontal="center" vertical="center" shrinkToFit="1"/>
    </xf>
    <xf numFmtId="0" fontId="7" fillId="2" borderId="16" xfId="1" applyFont="1" applyFill="1" applyBorder="1" applyAlignment="1" applyProtection="1">
      <alignment horizontal="center" vertical="center" shrinkToFit="1"/>
    </xf>
    <xf numFmtId="0" fontId="7" fillId="2" borderId="17" xfId="1" applyFont="1" applyFill="1" applyBorder="1" applyAlignment="1" applyProtection="1">
      <alignment horizontal="center" vertical="center" shrinkToFit="1"/>
    </xf>
    <xf numFmtId="0" fontId="6" fillId="2" borderId="11" xfId="1" applyFont="1" applyFill="1" applyBorder="1" applyAlignment="1" applyProtection="1">
      <alignment horizontal="center" vertical="center"/>
      <protection locked="0"/>
    </xf>
    <xf numFmtId="0" fontId="6" fillId="2" borderId="0" xfId="1" applyFont="1" applyFill="1" applyBorder="1" applyAlignment="1" applyProtection="1">
      <alignment horizontal="center" vertical="center"/>
      <protection locked="0"/>
    </xf>
    <xf numFmtId="0" fontId="6" fillId="2" borderId="16" xfId="1"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shrinkToFit="1"/>
    </xf>
    <xf numFmtId="0" fontId="6" fillId="2" borderId="0" xfId="1" applyFont="1" applyFill="1" applyBorder="1" applyAlignment="1" applyProtection="1">
      <alignment horizontal="center" vertical="center" shrinkToFit="1"/>
    </xf>
    <xf numFmtId="0" fontId="6" fillId="2" borderId="16" xfId="1" applyFont="1" applyFill="1" applyBorder="1" applyAlignment="1" applyProtection="1">
      <alignment horizontal="center" vertical="center" shrinkToFit="1"/>
    </xf>
    <xf numFmtId="0" fontId="6" fillId="2" borderId="12" xfId="1" applyFont="1" applyFill="1" applyBorder="1" applyAlignment="1" applyProtection="1">
      <alignment horizontal="center" vertical="center" shrinkToFit="1"/>
    </xf>
    <xf numFmtId="0" fontId="6" fillId="2" borderId="14" xfId="1" applyFont="1" applyFill="1" applyBorder="1" applyAlignment="1" applyProtection="1">
      <alignment horizontal="center" vertical="center" shrinkToFit="1"/>
    </xf>
    <xf numFmtId="0" fontId="6" fillId="2" borderId="17" xfId="1" applyFont="1" applyFill="1" applyBorder="1" applyAlignment="1" applyProtection="1">
      <alignment horizontal="center" vertical="center" shrinkToFit="1"/>
    </xf>
    <xf numFmtId="0" fontId="6" fillId="3" borderId="6" xfId="1" applyFont="1" applyFill="1" applyBorder="1" applyAlignment="1" applyProtection="1">
      <alignment horizontal="distributed" vertical="center" indent="2" shrinkToFit="1"/>
    </xf>
    <xf numFmtId="0" fontId="6" fillId="2" borderId="11" xfId="1" applyFont="1" applyFill="1" applyBorder="1" applyAlignment="1" applyProtection="1">
      <alignment horizontal="center" vertical="center" shrinkToFit="1"/>
      <protection locked="0"/>
    </xf>
    <xf numFmtId="0" fontId="6" fillId="2" borderId="0" xfId="1" applyFont="1" applyFill="1" applyBorder="1" applyAlignment="1" applyProtection="1">
      <alignment horizontal="center" vertical="center" shrinkToFit="1"/>
      <protection locked="0"/>
    </xf>
    <xf numFmtId="0" fontId="6" fillId="2" borderId="16" xfId="1" applyFont="1" applyFill="1" applyBorder="1" applyAlignment="1" applyProtection="1">
      <alignment horizontal="center" vertical="center" shrinkToFit="1"/>
      <protection locked="0"/>
    </xf>
    <xf numFmtId="0" fontId="6" fillId="2" borderId="11" xfId="1" applyFont="1" applyFill="1" applyBorder="1" applyAlignment="1" applyProtection="1">
      <alignment vertical="center" shrinkToFit="1"/>
    </xf>
    <xf numFmtId="0" fontId="6" fillId="2" borderId="0" xfId="1" applyFont="1" applyFill="1" applyBorder="1" applyAlignment="1" applyProtection="1">
      <alignment vertical="center" shrinkToFit="1"/>
    </xf>
    <xf numFmtId="0" fontId="6" fillId="2" borderId="16" xfId="1" applyFont="1" applyFill="1" applyBorder="1" applyAlignment="1" applyProtection="1">
      <alignment vertical="center" shrinkToFit="1"/>
    </xf>
    <xf numFmtId="0" fontId="7" fillId="2" borderId="11" xfId="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7" fillId="2" borderId="16" xfId="1" applyFont="1" applyFill="1" applyBorder="1" applyAlignment="1" applyProtection="1">
      <alignment horizontal="center" vertical="center"/>
    </xf>
    <xf numFmtId="0" fontId="7" fillId="2" borderId="11" xfId="1" applyFont="1" applyFill="1" applyBorder="1" applyAlignment="1" applyProtection="1">
      <alignment horizontal="center" vertical="center" shrinkToFit="1"/>
      <protection locked="0"/>
    </xf>
    <xf numFmtId="0" fontId="7" fillId="2" borderId="0" xfId="1" applyFont="1" applyFill="1" applyBorder="1" applyAlignment="1" applyProtection="1">
      <alignment horizontal="center" vertical="center" shrinkToFit="1"/>
      <protection locked="0"/>
    </xf>
    <xf numFmtId="0" fontId="7" fillId="2" borderId="16" xfId="1" applyFont="1" applyFill="1" applyBorder="1" applyAlignment="1" applyProtection="1">
      <alignment horizontal="center" vertical="center" shrinkToFit="1"/>
      <protection locked="0"/>
    </xf>
    <xf numFmtId="0" fontId="6" fillId="3" borderId="6" xfId="1" applyFont="1" applyFill="1" applyBorder="1" applyAlignment="1" applyProtection="1">
      <alignment horizontal="distributed" vertical="center" wrapText="1" indent="2" shrinkToFit="1"/>
    </xf>
    <xf numFmtId="0" fontId="6" fillId="2" borderId="0" xfId="1" applyFont="1" applyFill="1" applyBorder="1" applyAlignment="1" applyProtection="1">
      <alignment horizontal="left" vertical="center" shrinkToFit="1"/>
    </xf>
    <xf numFmtId="0" fontId="6" fillId="2" borderId="4" xfId="1" applyFont="1" applyFill="1" applyBorder="1" applyAlignment="1" applyProtection="1">
      <alignment horizontal="left" vertical="center" wrapText="1" shrinkToFit="1"/>
    </xf>
    <xf numFmtId="0" fontId="6" fillId="2" borderId="0" xfId="1" applyFont="1" applyFill="1" applyBorder="1" applyAlignment="1" applyProtection="1">
      <alignment horizontal="left" vertical="center" wrapText="1" shrinkToFit="1"/>
    </xf>
    <xf numFmtId="0" fontId="6" fillId="2" borderId="5" xfId="1" applyFont="1" applyFill="1" applyBorder="1" applyAlignment="1" applyProtection="1">
      <alignment horizontal="left" vertical="center" wrapText="1" shrinkToFit="1"/>
    </xf>
    <xf numFmtId="0" fontId="6" fillId="2" borderId="4" xfId="1" applyFont="1" applyFill="1" applyBorder="1" applyAlignment="1" applyProtection="1">
      <alignment horizontal="center" vertical="center" wrapText="1" shrinkToFit="1"/>
    </xf>
    <xf numFmtId="0" fontId="6" fillId="2" borderId="0" xfId="1" applyFont="1" applyFill="1" applyBorder="1" applyAlignment="1" applyProtection="1">
      <alignment horizontal="center" vertical="center" wrapText="1" shrinkToFit="1"/>
    </xf>
    <xf numFmtId="0" fontId="6" fillId="2" borderId="0" xfId="1" applyFont="1" applyFill="1" applyBorder="1" applyAlignment="1" applyProtection="1">
      <alignment horizontal="distributed" vertical="center" shrinkToFit="1"/>
    </xf>
    <xf numFmtId="0" fontId="6" fillId="2" borderId="16" xfId="1" applyFont="1" applyFill="1" applyBorder="1" applyAlignment="1" applyProtection="1">
      <alignment horizontal="distributed" vertical="center" shrinkToFit="1"/>
    </xf>
    <xf numFmtId="0" fontId="6" fillId="2" borderId="0" xfId="1" applyFont="1" applyFill="1" applyBorder="1" applyAlignment="1" applyProtection="1">
      <alignment horizontal="left" vertical="center" indent="1" shrinkToFit="1"/>
      <protection locked="0"/>
    </xf>
    <xf numFmtId="0" fontId="6" fillId="2" borderId="16" xfId="1" applyFont="1" applyFill="1" applyBorder="1" applyAlignment="1" applyProtection="1">
      <alignment horizontal="left" vertical="center" indent="1" shrinkToFit="1"/>
      <protection locked="0"/>
    </xf>
    <xf numFmtId="0" fontId="9" fillId="3" borderId="6" xfId="1" applyFont="1" applyFill="1" applyBorder="1" applyAlignment="1" applyProtection="1">
      <alignment horizontal="center" vertical="center" shrinkToFit="1"/>
    </xf>
    <xf numFmtId="0" fontId="9" fillId="2" borderId="6" xfId="1" applyFont="1" applyFill="1" applyBorder="1" applyAlignment="1" applyProtection="1">
      <alignment vertical="center" shrinkToFit="1"/>
      <protection locked="0"/>
    </xf>
    <xf numFmtId="0" fontId="6" fillId="3" borderId="10" xfId="1" applyFont="1" applyFill="1" applyBorder="1" applyAlignment="1" applyProtection="1">
      <alignment horizontal="center" vertical="center" shrinkToFit="1"/>
    </xf>
    <xf numFmtId="0" fontId="6" fillId="3" borderId="11" xfId="1" applyFont="1" applyFill="1" applyBorder="1" applyAlignment="1" applyProtection="1">
      <alignment horizontal="center" vertical="center" shrinkToFit="1"/>
    </xf>
    <xf numFmtId="0" fontId="1" fillId="3" borderId="11" xfId="1" applyFill="1" applyBorder="1" applyAlignment="1" applyProtection="1"/>
    <xf numFmtId="0" fontId="1" fillId="3" borderId="12" xfId="1" applyFill="1" applyBorder="1" applyAlignment="1" applyProtection="1"/>
    <xf numFmtId="0" fontId="6" fillId="3" borderId="13" xfId="1" applyFont="1" applyFill="1" applyBorder="1" applyAlignment="1" applyProtection="1">
      <alignment horizontal="center" vertical="center" shrinkToFit="1"/>
    </xf>
    <xf numFmtId="0" fontId="6" fillId="3" borderId="0" xfId="1" applyFont="1" applyFill="1" applyBorder="1" applyAlignment="1" applyProtection="1">
      <alignment horizontal="center" vertical="center" shrinkToFit="1"/>
    </xf>
    <xf numFmtId="0" fontId="1" fillId="3" borderId="0" xfId="1" applyFill="1" applyBorder="1" applyAlignment="1" applyProtection="1"/>
    <xf numFmtId="0" fontId="1" fillId="3" borderId="14" xfId="1" applyFill="1" applyBorder="1" applyAlignment="1" applyProtection="1"/>
    <xf numFmtId="0" fontId="1" fillId="3" borderId="13" xfId="1" applyFill="1" applyBorder="1" applyAlignment="1" applyProtection="1"/>
    <xf numFmtId="0" fontId="1" fillId="3" borderId="0" xfId="1" applyFill="1" applyAlignment="1" applyProtection="1"/>
    <xf numFmtId="0" fontId="1" fillId="3" borderId="15" xfId="1" applyFill="1" applyBorder="1" applyAlignment="1" applyProtection="1"/>
    <xf numFmtId="0" fontId="1" fillId="3" borderId="16" xfId="1" applyFill="1" applyBorder="1" applyAlignment="1" applyProtection="1"/>
    <xf numFmtId="0" fontId="1" fillId="3" borderId="17" xfId="1" applyFill="1" applyBorder="1" applyAlignment="1" applyProtection="1"/>
    <xf numFmtId="0" fontId="9" fillId="2" borderId="10" xfId="1" applyFont="1" applyFill="1" applyBorder="1" applyAlignment="1" applyProtection="1">
      <alignment horizontal="center" vertical="center" wrapText="1" shrinkToFit="1"/>
      <protection locked="0"/>
    </xf>
    <xf numFmtId="0" fontId="9" fillId="2" borderId="11" xfId="1" applyFont="1" applyFill="1" applyBorder="1" applyAlignment="1" applyProtection="1">
      <alignment horizontal="center" vertical="center" shrinkToFit="1"/>
      <protection locked="0"/>
    </xf>
    <xf numFmtId="0" fontId="9" fillId="2" borderId="13" xfId="1" applyFont="1" applyFill="1" applyBorder="1" applyAlignment="1" applyProtection="1">
      <alignment horizontal="center" vertical="center" shrinkToFit="1"/>
      <protection locked="0"/>
    </xf>
    <xf numFmtId="0" fontId="9" fillId="2" borderId="0" xfId="1" applyFont="1" applyFill="1" applyBorder="1" applyAlignment="1" applyProtection="1">
      <alignment horizontal="center" vertical="center" shrinkToFit="1"/>
      <protection locked="0"/>
    </xf>
    <xf numFmtId="0" fontId="9" fillId="2" borderId="15" xfId="1" applyFont="1" applyFill="1" applyBorder="1" applyAlignment="1" applyProtection="1">
      <alignment horizontal="center" vertical="center" shrinkToFit="1"/>
      <protection locked="0"/>
    </xf>
    <xf numFmtId="0" fontId="9" fillId="2" borderId="16" xfId="1" applyFont="1" applyFill="1" applyBorder="1" applyAlignment="1" applyProtection="1">
      <alignment horizontal="center" vertical="center" shrinkToFit="1"/>
      <protection locked="0"/>
    </xf>
    <xf numFmtId="0" fontId="6" fillId="2" borderId="21" xfId="1" applyFont="1" applyFill="1" applyBorder="1" applyAlignment="1" applyProtection="1">
      <alignment vertical="center" shrinkToFit="1"/>
    </xf>
    <xf numFmtId="0" fontId="9" fillId="2" borderId="7" xfId="1" applyFont="1" applyFill="1" applyBorder="1" applyAlignment="1" applyProtection="1">
      <alignment horizontal="center" vertical="center" shrinkToFit="1"/>
      <protection locked="0"/>
    </xf>
    <xf numFmtId="0" fontId="9" fillId="2" borderId="8" xfId="1" applyFont="1" applyFill="1" applyBorder="1" applyAlignment="1" applyProtection="1">
      <alignment horizontal="center" vertical="center" shrinkToFit="1"/>
      <protection locked="0"/>
    </xf>
    <xf numFmtId="0" fontId="9" fillId="2" borderId="8" xfId="1" applyFont="1" applyFill="1" applyBorder="1" applyAlignment="1" applyProtection="1">
      <alignment horizontal="center" vertical="center" shrinkToFit="1"/>
    </xf>
    <xf numFmtId="0" fontId="9" fillId="2" borderId="9" xfId="1" applyFont="1" applyFill="1" applyBorder="1" applyAlignment="1" applyProtection="1">
      <alignment horizontal="center" vertical="center" shrinkToFit="1"/>
    </xf>
    <xf numFmtId="0" fontId="1" fillId="2" borderId="8" xfId="1" applyFont="1" applyFill="1" applyBorder="1" applyProtection="1">
      <protection locked="0"/>
    </xf>
    <xf numFmtId="0" fontId="1" fillId="2" borderId="8" xfId="1" applyFont="1" applyFill="1" applyBorder="1" applyProtection="1"/>
    <xf numFmtId="0" fontId="9" fillId="2" borderId="8" xfId="1" applyFont="1" applyFill="1" applyBorder="1" applyAlignment="1" applyProtection="1">
      <alignment horizontal="center" vertical="center"/>
      <protection locked="0"/>
    </xf>
    <xf numFmtId="0" fontId="9" fillId="2" borderId="11" xfId="1" applyFont="1" applyFill="1" applyBorder="1" applyAlignment="1" applyProtection="1">
      <alignment vertical="center" shrinkToFit="1"/>
    </xf>
    <xf numFmtId="0" fontId="9" fillId="2" borderId="0" xfId="1" applyFont="1" applyFill="1" applyBorder="1" applyAlignment="1" applyProtection="1">
      <alignment vertical="center" shrinkToFit="1"/>
    </xf>
    <xf numFmtId="0" fontId="11" fillId="2" borderId="0" xfId="1" applyFont="1" applyFill="1" applyBorder="1" applyAlignment="1" applyProtection="1">
      <alignment vertical="center" shrinkToFit="1"/>
    </xf>
    <xf numFmtId="0" fontId="6" fillId="2" borderId="10" xfId="1" applyFont="1" applyFill="1" applyBorder="1" applyAlignment="1" applyProtection="1">
      <alignment horizontal="left" vertical="center" shrinkToFit="1"/>
    </xf>
    <xf numFmtId="0" fontId="6" fillId="2" borderId="11" xfId="1" applyFont="1" applyFill="1" applyBorder="1" applyAlignment="1" applyProtection="1">
      <alignment horizontal="left" vertical="center" shrinkToFit="1"/>
    </xf>
    <xf numFmtId="0" fontId="6" fillId="2" borderId="12" xfId="1" applyFont="1" applyFill="1" applyBorder="1" applyAlignment="1" applyProtection="1">
      <alignment horizontal="left" vertical="center" shrinkToFit="1"/>
    </xf>
    <xf numFmtId="0" fontId="6" fillId="2" borderId="13" xfId="1" applyFont="1" applyFill="1" applyBorder="1" applyAlignment="1" applyProtection="1">
      <alignment horizontal="left" vertical="center" shrinkToFit="1"/>
    </xf>
    <xf numFmtId="0" fontId="6" fillId="2" borderId="14" xfId="1" applyFont="1" applyFill="1" applyBorder="1" applyAlignment="1" applyProtection="1">
      <alignment horizontal="left" vertical="center" shrinkToFit="1"/>
    </xf>
    <xf numFmtId="0" fontId="6" fillId="2" borderId="15" xfId="1" applyFont="1" applyFill="1" applyBorder="1" applyAlignment="1" applyProtection="1">
      <alignment horizontal="left" vertical="center" shrinkToFit="1"/>
    </xf>
    <xf numFmtId="0" fontId="6" fillId="2" borderId="16" xfId="1" applyFont="1" applyFill="1" applyBorder="1" applyAlignment="1" applyProtection="1">
      <alignment horizontal="left" vertical="center" shrinkToFit="1"/>
    </xf>
    <xf numFmtId="0" fontId="6" fillId="2" borderId="17" xfId="1" applyFont="1" applyFill="1" applyBorder="1" applyAlignment="1" applyProtection="1">
      <alignment horizontal="left" vertical="center" shrinkToFit="1"/>
    </xf>
    <xf numFmtId="0" fontId="6" fillId="2" borderId="10" xfId="1" applyFont="1" applyFill="1" applyBorder="1" applyAlignment="1" applyProtection="1">
      <alignment horizontal="left" vertical="center" shrinkToFit="1"/>
      <protection locked="0"/>
    </xf>
    <xf numFmtId="0" fontId="6" fillId="2" borderId="11" xfId="1" applyFont="1" applyFill="1" applyBorder="1" applyAlignment="1" applyProtection="1">
      <alignment horizontal="left" vertical="center" shrinkToFit="1"/>
      <protection locked="0"/>
    </xf>
    <xf numFmtId="0" fontId="6" fillId="2" borderId="12" xfId="1" applyFont="1" applyFill="1" applyBorder="1" applyAlignment="1" applyProtection="1">
      <alignment horizontal="left" vertical="center" shrinkToFit="1"/>
      <protection locked="0"/>
    </xf>
    <xf numFmtId="0" fontId="6" fillId="2" borderId="13" xfId="1" applyFont="1" applyFill="1" applyBorder="1" applyAlignment="1" applyProtection="1">
      <alignment horizontal="left" vertical="center" shrinkToFit="1"/>
      <protection locked="0"/>
    </xf>
    <xf numFmtId="0" fontId="6" fillId="2" borderId="0" xfId="1" applyFont="1" applyFill="1" applyBorder="1" applyAlignment="1" applyProtection="1">
      <alignment horizontal="left" vertical="center" shrinkToFit="1"/>
      <protection locked="0"/>
    </xf>
    <xf numFmtId="0" fontId="6" fillId="2" borderId="14" xfId="1" applyFont="1" applyFill="1" applyBorder="1" applyAlignment="1" applyProtection="1">
      <alignment horizontal="left" vertical="center" shrinkToFit="1"/>
      <protection locked="0"/>
    </xf>
    <xf numFmtId="0" fontId="6" fillId="2" borderId="15" xfId="1" applyFont="1" applyFill="1" applyBorder="1" applyAlignment="1" applyProtection="1">
      <alignment horizontal="left" vertical="center" shrinkToFit="1"/>
      <protection locked="0"/>
    </xf>
    <xf numFmtId="0" fontId="6" fillId="2" borderId="16" xfId="1" applyFont="1" applyFill="1" applyBorder="1" applyAlignment="1" applyProtection="1">
      <alignment horizontal="left" vertical="center" shrinkToFit="1"/>
      <protection locked="0"/>
    </xf>
    <xf numFmtId="0" fontId="6" fillId="2" borderId="17" xfId="1" applyFont="1" applyFill="1" applyBorder="1" applyAlignment="1" applyProtection="1">
      <alignment horizontal="left"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9733;&#20445;&#32946;&#20418;&#9733;\&#9322;&#24193;&#35696;&#12539;&#26045;&#31574;&#26908;&#12539;&#23455;&#35336;&#12539;&#20363;&#23529;&#12539;&#35696;&#20250;\&#9315;&#20363;&#23529;\280323&#25903;&#32102;&#35469;&#23450;&#35215;&#21063;&#12398;&#19968;&#37096;&#25913;&#27491;\&#65320;28&#21220;&#21209;&#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務証明書"/>
      <sheetName val="復職証明書 "/>
      <sheetName val="勤務開始証明書"/>
      <sheetName val="Sheet1"/>
    </sheetNames>
    <sheetDataSet>
      <sheetData sheetId="0" refreshError="1"/>
      <sheetData sheetId="1" refreshError="1"/>
      <sheetData sheetId="2" refreshError="1"/>
      <sheetData sheetId="3">
        <row r="1">
          <cell r="A1">
            <v>28</v>
          </cell>
          <cell r="C1" t="str">
            <v>元</v>
          </cell>
        </row>
        <row r="2">
          <cell r="A2">
            <v>29</v>
          </cell>
          <cell r="C2">
            <v>2</v>
          </cell>
        </row>
        <row r="3">
          <cell r="A3">
            <v>30</v>
          </cell>
          <cell r="C3">
            <v>3</v>
          </cell>
        </row>
        <row r="4">
          <cell r="A4">
            <v>31</v>
          </cell>
          <cell r="C4">
            <v>4</v>
          </cell>
        </row>
        <row r="5">
          <cell r="A5">
            <v>32</v>
          </cell>
          <cell r="C5">
            <v>5</v>
          </cell>
        </row>
        <row r="6">
          <cell r="A6">
            <v>33</v>
          </cell>
          <cell r="C6">
            <v>6</v>
          </cell>
        </row>
        <row r="7">
          <cell r="A7">
            <v>34</v>
          </cell>
          <cell r="C7">
            <v>7</v>
          </cell>
        </row>
        <row r="8">
          <cell r="A8">
            <v>35</v>
          </cell>
          <cell r="C8">
            <v>8</v>
          </cell>
        </row>
        <row r="9">
          <cell r="A9">
            <v>36</v>
          </cell>
          <cell r="C9">
            <v>9</v>
          </cell>
        </row>
        <row r="10">
          <cell r="A10">
            <v>37</v>
          </cell>
          <cell r="C10">
            <v>10</v>
          </cell>
        </row>
        <row r="11">
          <cell r="A11">
            <v>38</v>
          </cell>
          <cell r="C11">
            <v>11</v>
          </cell>
        </row>
        <row r="12">
          <cell r="A12">
            <v>39</v>
          </cell>
          <cell r="C12">
            <v>12</v>
          </cell>
        </row>
        <row r="13">
          <cell r="A13">
            <v>40</v>
          </cell>
          <cell r="C13">
            <v>13</v>
          </cell>
        </row>
        <row r="14">
          <cell r="A14">
            <v>41</v>
          </cell>
          <cell r="C14">
            <v>14</v>
          </cell>
        </row>
        <row r="15">
          <cell r="A15">
            <v>42</v>
          </cell>
          <cell r="C15">
            <v>15</v>
          </cell>
        </row>
        <row r="16">
          <cell r="A16">
            <v>43</v>
          </cell>
          <cell r="C16">
            <v>16</v>
          </cell>
        </row>
        <row r="17">
          <cell r="A17">
            <v>44</v>
          </cell>
          <cell r="C17">
            <v>17</v>
          </cell>
        </row>
        <row r="18">
          <cell r="A18">
            <v>45</v>
          </cell>
          <cell r="C18">
            <v>18</v>
          </cell>
        </row>
        <row r="19">
          <cell r="A19">
            <v>46</v>
          </cell>
          <cell r="C19">
            <v>19</v>
          </cell>
        </row>
        <row r="20">
          <cell r="A20">
            <v>47</v>
          </cell>
          <cell r="C20">
            <v>20</v>
          </cell>
        </row>
        <row r="21">
          <cell r="A21">
            <v>48</v>
          </cell>
          <cell r="C21">
            <v>21</v>
          </cell>
        </row>
        <row r="22">
          <cell r="A22">
            <v>49</v>
          </cell>
          <cell r="C22">
            <v>22</v>
          </cell>
        </row>
        <row r="23">
          <cell r="A23">
            <v>50</v>
          </cell>
          <cell r="C23">
            <v>23</v>
          </cell>
        </row>
        <row r="24">
          <cell r="C24">
            <v>24</v>
          </cell>
        </row>
        <row r="25">
          <cell r="C25">
            <v>25</v>
          </cell>
        </row>
        <row r="26">
          <cell r="C26">
            <v>26</v>
          </cell>
        </row>
        <row r="27">
          <cell r="C27">
            <v>27</v>
          </cell>
        </row>
        <row r="28">
          <cell r="C28">
            <v>28</v>
          </cell>
        </row>
        <row r="29">
          <cell r="C29">
            <v>29</v>
          </cell>
        </row>
        <row r="30">
          <cell r="C30">
            <v>30</v>
          </cell>
        </row>
        <row r="31">
          <cell r="C31">
            <v>31</v>
          </cell>
        </row>
        <row r="32">
          <cell r="C32">
            <v>32</v>
          </cell>
        </row>
        <row r="33">
          <cell r="C33">
            <v>33</v>
          </cell>
        </row>
        <row r="34">
          <cell r="C34">
            <v>34</v>
          </cell>
        </row>
        <row r="35">
          <cell r="C35">
            <v>35</v>
          </cell>
        </row>
        <row r="36">
          <cell r="C36">
            <v>36</v>
          </cell>
        </row>
        <row r="37">
          <cell r="C37">
            <v>37</v>
          </cell>
        </row>
        <row r="38">
          <cell r="C38">
            <v>38</v>
          </cell>
        </row>
        <row r="39">
          <cell r="C39">
            <v>39</v>
          </cell>
        </row>
        <row r="40">
          <cell r="C40">
            <v>40</v>
          </cell>
        </row>
        <row r="41">
          <cell r="C41">
            <v>41</v>
          </cell>
        </row>
        <row r="42">
          <cell r="C42">
            <v>42</v>
          </cell>
        </row>
        <row r="43">
          <cell r="C43">
            <v>43</v>
          </cell>
        </row>
        <row r="44">
          <cell r="C44">
            <v>44</v>
          </cell>
        </row>
        <row r="45">
          <cell r="C45">
            <v>45</v>
          </cell>
        </row>
        <row r="46">
          <cell r="C46">
            <v>46</v>
          </cell>
        </row>
        <row r="47">
          <cell r="C47">
            <v>47</v>
          </cell>
        </row>
        <row r="48">
          <cell r="C48">
            <v>48</v>
          </cell>
        </row>
        <row r="49">
          <cell r="C49">
            <v>49</v>
          </cell>
        </row>
        <row r="50">
          <cell r="C50">
            <v>50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3"/>
  <sheetViews>
    <sheetView tabSelected="1" view="pageBreakPreview" zoomScaleNormal="100" zoomScaleSheetLayoutView="100" workbookViewId="0">
      <selection activeCell="AY35" sqref="AY35:AZ37"/>
    </sheetView>
  </sheetViews>
  <sheetFormatPr defaultColWidth="1.85546875" defaultRowHeight="9.9499999999999993" customHeight="1" x14ac:dyDescent="0.15"/>
  <cols>
    <col min="1" max="16384" width="1.85546875" style="1"/>
  </cols>
  <sheetData>
    <row r="1" spans="1:56" ht="9.9499999999999993" customHeight="1" x14ac:dyDescent="0.15">
      <c r="A1" s="19" t="s">
        <v>28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ht="9.9499999999999993"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row>
    <row r="3" spans="1:56" ht="9.9499999999999993" customHeight="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ht="9.9499999999999993"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56" ht="9.9499999999999993"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row>
    <row r="6" spans="1:56" ht="9.9499999999999993"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row>
    <row r="7" spans="1:56" ht="9.9499999999999993" customHeight="1" thickBo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row>
    <row r="8" spans="1:56" ht="9.9499999999999993" customHeight="1" x14ac:dyDescent="0.15">
      <c r="A8" s="3"/>
      <c r="B8" s="3"/>
      <c r="C8" s="4"/>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c r="BC8" s="3"/>
      <c r="BD8" s="3"/>
    </row>
    <row r="9" spans="1:56" ht="9.9499999999999993" customHeight="1" x14ac:dyDescent="0.15">
      <c r="A9" s="3"/>
      <c r="B9" s="3"/>
      <c r="C9" s="7"/>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9"/>
      <c r="BC9" s="3"/>
      <c r="BD9" s="3"/>
    </row>
    <row r="10" spans="1:56" ht="9.9499999999999993" customHeight="1" x14ac:dyDescent="0.15">
      <c r="A10" s="3"/>
      <c r="B10" s="3"/>
      <c r="C10" s="7"/>
      <c r="D10" s="8"/>
      <c r="E10" s="20" t="s">
        <v>34</v>
      </c>
      <c r="F10" s="20"/>
      <c r="G10" s="20"/>
      <c r="H10" s="21" t="s">
        <v>0</v>
      </c>
      <c r="I10" s="21"/>
      <c r="J10" s="21"/>
      <c r="K10" s="21"/>
      <c r="L10" s="21"/>
      <c r="M10" s="21"/>
      <c r="N10" s="21"/>
      <c r="O10" s="21"/>
      <c r="P10" s="21"/>
      <c r="Q10" s="21"/>
      <c r="R10" s="21"/>
      <c r="S10" s="93"/>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5"/>
      <c r="BA10" s="8"/>
      <c r="BB10" s="9"/>
      <c r="BC10" s="3"/>
      <c r="BD10" s="3"/>
    </row>
    <row r="11" spans="1:56" ht="9.9499999999999993" customHeight="1" x14ac:dyDescent="0.15">
      <c r="A11" s="3"/>
      <c r="B11" s="3"/>
      <c r="C11" s="7"/>
      <c r="D11" s="8"/>
      <c r="E11" s="20"/>
      <c r="F11" s="20"/>
      <c r="G11" s="20"/>
      <c r="H11" s="21"/>
      <c r="I11" s="21"/>
      <c r="J11" s="21"/>
      <c r="K11" s="21"/>
      <c r="L11" s="21"/>
      <c r="M11" s="21"/>
      <c r="N11" s="21"/>
      <c r="O11" s="21"/>
      <c r="P11" s="21"/>
      <c r="Q11" s="21"/>
      <c r="R11" s="21"/>
      <c r="S11" s="96"/>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97"/>
      <c r="BA11" s="8"/>
      <c r="BB11" s="9"/>
      <c r="BC11" s="3"/>
      <c r="BD11" s="3"/>
    </row>
    <row r="12" spans="1:56" ht="9.9499999999999993" customHeight="1" x14ac:dyDescent="0.15">
      <c r="A12" s="3"/>
      <c r="B12" s="3"/>
      <c r="C12" s="7"/>
      <c r="D12" s="8"/>
      <c r="E12" s="20"/>
      <c r="F12" s="20"/>
      <c r="G12" s="20"/>
      <c r="H12" s="21"/>
      <c r="I12" s="21"/>
      <c r="J12" s="21"/>
      <c r="K12" s="21"/>
      <c r="L12" s="21"/>
      <c r="M12" s="21"/>
      <c r="N12" s="21"/>
      <c r="O12" s="21"/>
      <c r="P12" s="21"/>
      <c r="Q12" s="21"/>
      <c r="R12" s="21"/>
      <c r="S12" s="98"/>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100"/>
      <c r="BA12" s="8"/>
      <c r="BB12" s="9"/>
      <c r="BC12" s="3"/>
      <c r="BD12" s="3"/>
    </row>
    <row r="13" spans="1:56" ht="9.9499999999999993" customHeight="1" x14ac:dyDescent="0.15">
      <c r="A13" s="3"/>
      <c r="B13" s="3"/>
      <c r="C13" s="7"/>
      <c r="D13" s="8"/>
      <c r="E13" s="20"/>
      <c r="F13" s="20"/>
      <c r="G13" s="20"/>
      <c r="H13" s="21" t="s">
        <v>1</v>
      </c>
      <c r="I13" s="21"/>
      <c r="J13" s="21"/>
      <c r="K13" s="21"/>
      <c r="L13" s="21"/>
      <c r="M13" s="21"/>
      <c r="N13" s="21"/>
      <c r="O13" s="21"/>
      <c r="P13" s="21"/>
      <c r="Q13" s="21"/>
      <c r="R13" s="21"/>
      <c r="S13" s="101"/>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3"/>
      <c r="BA13" s="8"/>
      <c r="BB13" s="9"/>
      <c r="BC13" s="3"/>
      <c r="BD13" s="3"/>
    </row>
    <row r="14" spans="1:56" ht="9.9499999999999993" customHeight="1" x14ac:dyDescent="0.15">
      <c r="A14" s="3"/>
      <c r="B14" s="3"/>
      <c r="C14" s="7"/>
      <c r="D14" s="8"/>
      <c r="E14" s="20"/>
      <c r="F14" s="20"/>
      <c r="G14" s="20"/>
      <c r="H14" s="21"/>
      <c r="I14" s="21"/>
      <c r="J14" s="21"/>
      <c r="K14" s="21"/>
      <c r="L14" s="21"/>
      <c r="M14" s="21"/>
      <c r="N14" s="21"/>
      <c r="O14" s="21"/>
      <c r="P14" s="21"/>
      <c r="Q14" s="21"/>
      <c r="R14" s="21"/>
      <c r="S14" s="104"/>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6"/>
      <c r="BA14" s="8"/>
      <c r="BB14" s="9"/>
      <c r="BC14" s="3"/>
      <c r="BD14" s="3"/>
    </row>
    <row r="15" spans="1:56" ht="9.9499999999999993" customHeight="1" x14ac:dyDescent="0.15">
      <c r="A15" s="3"/>
      <c r="B15" s="3"/>
      <c r="C15" s="7"/>
      <c r="D15" s="8"/>
      <c r="E15" s="20"/>
      <c r="F15" s="20"/>
      <c r="G15" s="20"/>
      <c r="H15" s="21"/>
      <c r="I15" s="21"/>
      <c r="J15" s="21"/>
      <c r="K15" s="21"/>
      <c r="L15" s="21"/>
      <c r="M15" s="21"/>
      <c r="N15" s="21"/>
      <c r="O15" s="21"/>
      <c r="P15" s="21"/>
      <c r="Q15" s="21"/>
      <c r="R15" s="21"/>
      <c r="S15" s="107"/>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9"/>
      <c r="BA15" s="8"/>
      <c r="BB15" s="9"/>
      <c r="BC15" s="3"/>
      <c r="BD15" s="3"/>
    </row>
    <row r="16" spans="1:56" ht="9.9499999999999993" customHeight="1" x14ac:dyDescent="0.15">
      <c r="A16" s="3"/>
      <c r="B16" s="3"/>
      <c r="C16" s="7"/>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9"/>
      <c r="BC16" s="3"/>
      <c r="BD16" s="3"/>
    </row>
    <row r="17" spans="1:56" ht="9.9499999999999993" customHeight="1" x14ac:dyDescent="0.15">
      <c r="A17" s="3"/>
      <c r="B17" s="3"/>
      <c r="C17" s="7"/>
      <c r="D17" s="8"/>
      <c r="E17" s="50" t="s">
        <v>29</v>
      </c>
      <c r="F17" s="37"/>
      <c r="G17" s="37"/>
      <c r="H17" s="37"/>
      <c r="I17" s="37"/>
      <c r="J17" s="37"/>
      <c r="K17" s="37"/>
      <c r="L17" s="37"/>
      <c r="M17" s="37"/>
      <c r="N17" s="37"/>
      <c r="O17" s="37"/>
      <c r="P17" s="37"/>
      <c r="Q17" s="37"/>
      <c r="R17" s="37"/>
      <c r="S17" s="38" t="s">
        <v>2</v>
      </c>
      <c r="T17" s="38"/>
      <c r="U17" s="38"/>
      <c r="V17" s="38"/>
      <c r="W17" s="38"/>
      <c r="X17" s="38"/>
      <c r="Y17" s="38"/>
      <c r="Z17" s="31" t="s">
        <v>3</v>
      </c>
      <c r="AA17" s="31"/>
      <c r="AB17" s="38"/>
      <c r="AC17" s="38"/>
      <c r="AD17" s="38"/>
      <c r="AE17" s="31" t="s">
        <v>4</v>
      </c>
      <c r="AF17" s="31"/>
      <c r="AG17" s="28"/>
      <c r="AH17" s="28"/>
      <c r="AI17" s="28"/>
      <c r="AJ17" s="31" t="s">
        <v>5</v>
      </c>
      <c r="AK17" s="31"/>
      <c r="AL17" s="31"/>
      <c r="AM17" s="31"/>
      <c r="AN17" s="31"/>
      <c r="AO17" s="31"/>
      <c r="AP17" s="31"/>
      <c r="AQ17" s="31"/>
      <c r="AR17" s="31"/>
      <c r="AS17" s="31"/>
      <c r="AT17" s="31"/>
      <c r="AU17" s="31"/>
      <c r="AV17" s="31"/>
      <c r="AW17" s="31"/>
      <c r="AX17" s="31"/>
      <c r="AY17" s="31"/>
      <c r="AZ17" s="34"/>
      <c r="BA17" s="8"/>
      <c r="BB17" s="9"/>
      <c r="BC17" s="3"/>
      <c r="BD17" s="3"/>
    </row>
    <row r="18" spans="1:56" ht="9.9499999999999993" customHeight="1" x14ac:dyDescent="0.15">
      <c r="A18" s="3"/>
      <c r="B18" s="3"/>
      <c r="C18" s="7"/>
      <c r="D18" s="8"/>
      <c r="E18" s="37"/>
      <c r="F18" s="37"/>
      <c r="G18" s="37"/>
      <c r="H18" s="37"/>
      <c r="I18" s="37"/>
      <c r="J18" s="37"/>
      <c r="K18" s="37"/>
      <c r="L18" s="37"/>
      <c r="M18" s="37"/>
      <c r="N18" s="37"/>
      <c r="O18" s="37"/>
      <c r="P18" s="37"/>
      <c r="Q18" s="37"/>
      <c r="R18" s="37"/>
      <c r="S18" s="39"/>
      <c r="T18" s="39"/>
      <c r="U18" s="39"/>
      <c r="V18" s="39"/>
      <c r="W18" s="39"/>
      <c r="X18" s="39"/>
      <c r="Y18" s="39"/>
      <c r="Z18" s="32"/>
      <c r="AA18" s="32"/>
      <c r="AB18" s="39"/>
      <c r="AC18" s="39"/>
      <c r="AD18" s="39"/>
      <c r="AE18" s="32"/>
      <c r="AF18" s="32"/>
      <c r="AG18" s="29"/>
      <c r="AH18" s="29"/>
      <c r="AI18" s="29"/>
      <c r="AJ18" s="32"/>
      <c r="AK18" s="32"/>
      <c r="AL18" s="32"/>
      <c r="AM18" s="32"/>
      <c r="AN18" s="32"/>
      <c r="AO18" s="32"/>
      <c r="AP18" s="32"/>
      <c r="AQ18" s="32"/>
      <c r="AR18" s="32"/>
      <c r="AS18" s="32"/>
      <c r="AT18" s="32"/>
      <c r="AU18" s="32"/>
      <c r="AV18" s="32"/>
      <c r="AW18" s="32"/>
      <c r="AX18" s="32"/>
      <c r="AY18" s="32"/>
      <c r="AZ18" s="35"/>
      <c r="BA18" s="8"/>
      <c r="BB18" s="9"/>
      <c r="BC18" s="3"/>
      <c r="BD18" s="3"/>
    </row>
    <row r="19" spans="1:56" ht="9.9499999999999993" customHeight="1" x14ac:dyDescent="0.15">
      <c r="A19" s="3"/>
      <c r="B19" s="3"/>
      <c r="C19" s="7"/>
      <c r="D19" s="8"/>
      <c r="E19" s="37"/>
      <c r="F19" s="37"/>
      <c r="G19" s="37"/>
      <c r="H19" s="37"/>
      <c r="I19" s="37"/>
      <c r="J19" s="37"/>
      <c r="K19" s="37"/>
      <c r="L19" s="37"/>
      <c r="M19" s="37"/>
      <c r="N19" s="37"/>
      <c r="O19" s="37"/>
      <c r="P19" s="37"/>
      <c r="Q19" s="37"/>
      <c r="R19" s="37"/>
      <c r="S19" s="40"/>
      <c r="T19" s="40"/>
      <c r="U19" s="40"/>
      <c r="V19" s="40"/>
      <c r="W19" s="40"/>
      <c r="X19" s="40"/>
      <c r="Y19" s="40"/>
      <c r="Z19" s="33"/>
      <c r="AA19" s="33"/>
      <c r="AB19" s="40"/>
      <c r="AC19" s="40"/>
      <c r="AD19" s="40"/>
      <c r="AE19" s="33"/>
      <c r="AF19" s="33"/>
      <c r="AG19" s="30"/>
      <c r="AH19" s="30"/>
      <c r="AI19" s="30"/>
      <c r="AJ19" s="33"/>
      <c r="AK19" s="33"/>
      <c r="AL19" s="33"/>
      <c r="AM19" s="33"/>
      <c r="AN19" s="33"/>
      <c r="AO19" s="33"/>
      <c r="AP19" s="33"/>
      <c r="AQ19" s="33"/>
      <c r="AR19" s="33"/>
      <c r="AS19" s="33"/>
      <c r="AT19" s="33"/>
      <c r="AU19" s="33"/>
      <c r="AV19" s="33"/>
      <c r="AW19" s="33"/>
      <c r="AX19" s="33"/>
      <c r="AY19" s="33"/>
      <c r="AZ19" s="36"/>
      <c r="BA19" s="8"/>
      <c r="BB19" s="9"/>
      <c r="BC19" s="3"/>
      <c r="BD19" s="3"/>
    </row>
    <row r="20" spans="1:56" ht="9.9499999999999993" customHeight="1" x14ac:dyDescent="0.15">
      <c r="A20" s="3"/>
      <c r="B20" s="3"/>
      <c r="C20" s="7"/>
      <c r="D20" s="8"/>
      <c r="E20" s="37" t="s">
        <v>30</v>
      </c>
      <c r="F20" s="37"/>
      <c r="G20" s="37"/>
      <c r="H20" s="37"/>
      <c r="I20" s="37"/>
      <c r="J20" s="37"/>
      <c r="K20" s="37"/>
      <c r="L20" s="37"/>
      <c r="M20" s="37"/>
      <c r="N20" s="37"/>
      <c r="O20" s="37"/>
      <c r="P20" s="37"/>
      <c r="Q20" s="37"/>
      <c r="R20" s="37"/>
      <c r="S20" s="38"/>
      <c r="T20" s="38"/>
      <c r="U20" s="38"/>
      <c r="V20" s="38"/>
      <c r="W20" s="41" t="s">
        <v>6</v>
      </c>
      <c r="X20" s="41"/>
      <c r="Y20" s="41"/>
      <c r="Z20" s="41"/>
      <c r="AA20" s="41"/>
      <c r="AB20" s="41"/>
      <c r="AC20" s="44" t="s">
        <v>7</v>
      </c>
      <c r="AD20" s="44"/>
      <c r="AE20" s="44"/>
      <c r="AF20" s="44"/>
      <c r="AG20" s="44"/>
      <c r="AH20" s="44"/>
      <c r="AI20" s="47"/>
      <c r="AJ20" s="47"/>
      <c r="AK20" s="47"/>
      <c r="AL20" s="47"/>
      <c r="AM20" s="47"/>
      <c r="AN20" s="47"/>
      <c r="AO20" s="47"/>
      <c r="AP20" s="47"/>
      <c r="AQ20" s="47"/>
      <c r="AR20" s="47"/>
      <c r="AS20" s="47"/>
      <c r="AT20" s="47"/>
      <c r="AU20" s="47"/>
      <c r="AV20" s="47"/>
      <c r="AW20" s="47"/>
      <c r="AX20" s="47"/>
      <c r="AY20" s="22" t="s">
        <v>8</v>
      </c>
      <c r="AZ20" s="23"/>
      <c r="BA20" s="8"/>
      <c r="BB20" s="9"/>
      <c r="BC20" s="3"/>
      <c r="BD20" s="3"/>
    </row>
    <row r="21" spans="1:56" ht="9.9499999999999993" customHeight="1" x14ac:dyDescent="0.15">
      <c r="A21" s="3"/>
      <c r="B21" s="3"/>
      <c r="C21" s="7"/>
      <c r="D21" s="8"/>
      <c r="E21" s="37"/>
      <c r="F21" s="37"/>
      <c r="G21" s="37"/>
      <c r="H21" s="37"/>
      <c r="I21" s="37"/>
      <c r="J21" s="37"/>
      <c r="K21" s="37"/>
      <c r="L21" s="37"/>
      <c r="M21" s="37"/>
      <c r="N21" s="37"/>
      <c r="O21" s="37"/>
      <c r="P21" s="37"/>
      <c r="Q21" s="37"/>
      <c r="R21" s="37"/>
      <c r="S21" s="39"/>
      <c r="T21" s="39"/>
      <c r="U21" s="39"/>
      <c r="V21" s="39"/>
      <c r="W21" s="42"/>
      <c r="X21" s="42"/>
      <c r="Y21" s="42"/>
      <c r="Z21" s="42"/>
      <c r="AA21" s="42"/>
      <c r="AB21" s="42"/>
      <c r="AC21" s="45"/>
      <c r="AD21" s="45"/>
      <c r="AE21" s="45"/>
      <c r="AF21" s="45"/>
      <c r="AG21" s="45"/>
      <c r="AH21" s="45"/>
      <c r="AI21" s="48"/>
      <c r="AJ21" s="48"/>
      <c r="AK21" s="48"/>
      <c r="AL21" s="48"/>
      <c r="AM21" s="48"/>
      <c r="AN21" s="48"/>
      <c r="AO21" s="48"/>
      <c r="AP21" s="48"/>
      <c r="AQ21" s="48"/>
      <c r="AR21" s="48"/>
      <c r="AS21" s="48"/>
      <c r="AT21" s="48"/>
      <c r="AU21" s="48"/>
      <c r="AV21" s="48"/>
      <c r="AW21" s="48"/>
      <c r="AX21" s="48"/>
      <c r="AY21" s="24"/>
      <c r="AZ21" s="25"/>
      <c r="BA21" s="8"/>
      <c r="BB21" s="9"/>
      <c r="BC21" s="3"/>
      <c r="BD21" s="3"/>
    </row>
    <row r="22" spans="1:56" ht="9.9499999999999993" customHeight="1" x14ac:dyDescent="0.15">
      <c r="A22" s="3"/>
      <c r="B22" s="3"/>
      <c r="C22" s="7"/>
      <c r="D22" s="8"/>
      <c r="E22" s="37"/>
      <c r="F22" s="37"/>
      <c r="G22" s="37"/>
      <c r="H22" s="37"/>
      <c r="I22" s="37"/>
      <c r="J22" s="37"/>
      <c r="K22" s="37"/>
      <c r="L22" s="37"/>
      <c r="M22" s="37"/>
      <c r="N22" s="37"/>
      <c r="O22" s="37"/>
      <c r="P22" s="37"/>
      <c r="Q22" s="37"/>
      <c r="R22" s="37"/>
      <c r="S22" s="40"/>
      <c r="T22" s="40"/>
      <c r="U22" s="40"/>
      <c r="V22" s="40"/>
      <c r="W22" s="43"/>
      <c r="X22" s="43"/>
      <c r="Y22" s="43"/>
      <c r="Z22" s="43"/>
      <c r="AA22" s="43"/>
      <c r="AB22" s="43"/>
      <c r="AC22" s="46"/>
      <c r="AD22" s="46"/>
      <c r="AE22" s="46"/>
      <c r="AF22" s="46"/>
      <c r="AG22" s="46"/>
      <c r="AH22" s="46"/>
      <c r="AI22" s="49"/>
      <c r="AJ22" s="49"/>
      <c r="AK22" s="49"/>
      <c r="AL22" s="49"/>
      <c r="AM22" s="49"/>
      <c r="AN22" s="49"/>
      <c r="AO22" s="49"/>
      <c r="AP22" s="49"/>
      <c r="AQ22" s="49"/>
      <c r="AR22" s="49"/>
      <c r="AS22" s="49"/>
      <c r="AT22" s="49"/>
      <c r="AU22" s="49"/>
      <c r="AV22" s="49"/>
      <c r="AW22" s="49"/>
      <c r="AX22" s="49"/>
      <c r="AY22" s="26"/>
      <c r="AZ22" s="27"/>
      <c r="BA22" s="8"/>
      <c r="BB22" s="9"/>
      <c r="BC22" s="3"/>
      <c r="BD22" s="3"/>
    </row>
    <row r="23" spans="1:56" ht="9.9499999999999993" customHeight="1" x14ac:dyDescent="0.15">
      <c r="A23" s="3"/>
      <c r="B23" s="3"/>
      <c r="C23" s="7"/>
      <c r="D23" s="8"/>
      <c r="E23" s="37" t="s">
        <v>31</v>
      </c>
      <c r="F23" s="37"/>
      <c r="G23" s="37"/>
      <c r="H23" s="37"/>
      <c r="I23" s="37"/>
      <c r="J23" s="37"/>
      <c r="K23" s="37"/>
      <c r="L23" s="37"/>
      <c r="M23" s="37"/>
      <c r="N23" s="37"/>
      <c r="O23" s="37"/>
      <c r="P23" s="37"/>
      <c r="Q23" s="37"/>
      <c r="R23" s="37"/>
      <c r="S23" s="38"/>
      <c r="T23" s="38"/>
      <c r="U23" s="38"/>
      <c r="V23" s="38"/>
      <c r="W23" s="41" t="s">
        <v>9</v>
      </c>
      <c r="X23" s="41"/>
      <c r="Y23" s="41"/>
      <c r="Z23" s="41"/>
      <c r="AA23" s="41"/>
      <c r="AB23" s="41"/>
      <c r="AC23" s="44" t="s">
        <v>7</v>
      </c>
      <c r="AD23" s="44"/>
      <c r="AE23" s="44"/>
      <c r="AF23" s="44"/>
      <c r="AG23" s="44"/>
      <c r="AH23" s="44"/>
      <c r="AI23" s="47"/>
      <c r="AJ23" s="47"/>
      <c r="AK23" s="47"/>
      <c r="AL23" s="47"/>
      <c r="AM23" s="47"/>
      <c r="AN23" s="47"/>
      <c r="AO23" s="47"/>
      <c r="AP23" s="47"/>
      <c r="AQ23" s="47"/>
      <c r="AR23" s="47"/>
      <c r="AS23" s="47"/>
      <c r="AT23" s="47"/>
      <c r="AU23" s="47"/>
      <c r="AV23" s="47"/>
      <c r="AW23" s="47"/>
      <c r="AX23" s="47"/>
      <c r="AY23" s="22" t="s">
        <v>10</v>
      </c>
      <c r="AZ23" s="23"/>
      <c r="BA23" s="8"/>
      <c r="BB23" s="9"/>
      <c r="BC23" s="3"/>
      <c r="BD23" s="3"/>
    </row>
    <row r="24" spans="1:56" ht="9.9499999999999993" customHeight="1" x14ac:dyDescent="0.15">
      <c r="A24" s="3"/>
      <c r="B24" s="3"/>
      <c r="C24" s="7"/>
      <c r="D24" s="8"/>
      <c r="E24" s="37"/>
      <c r="F24" s="37"/>
      <c r="G24" s="37"/>
      <c r="H24" s="37"/>
      <c r="I24" s="37"/>
      <c r="J24" s="37"/>
      <c r="K24" s="37"/>
      <c r="L24" s="37"/>
      <c r="M24" s="37"/>
      <c r="N24" s="37"/>
      <c r="O24" s="37"/>
      <c r="P24" s="37"/>
      <c r="Q24" s="37"/>
      <c r="R24" s="37"/>
      <c r="S24" s="39"/>
      <c r="T24" s="39"/>
      <c r="U24" s="39"/>
      <c r="V24" s="39"/>
      <c r="W24" s="42"/>
      <c r="X24" s="42"/>
      <c r="Y24" s="42"/>
      <c r="Z24" s="42"/>
      <c r="AA24" s="42"/>
      <c r="AB24" s="42"/>
      <c r="AC24" s="45"/>
      <c r="AD24" s="45"/>
      <c r="AE24" s="45"/>
      <c r="AF24" s="45"/>
      <c r="AG24" s="45"/>
      <c r="AH24" s="45"/>
      <c r="AI24" s="48"/>
      <c r="AJ24" s="48"/>
      <c r="AK24" s="48"/>
      <c r="AL24" s="48"/>
      <c r="AM24" s="48"/>
      <c r="AN24" s="48"/>
      <c r="AO24" s="48"/>
      <c r="AP24" s="48"/>
      <c r="AQ24" s="48"/>
      <c r="AR24" s="48"/>
      <c r="AS24" s="48"/>
      <c r="AT24" s="48"/>
      <c r="AU24" s="48"/>
      <c r="AV24" s="48"/>
      <c r="AW24" s="48"/>
      <c r="AX24" s="48"/>
      <c r="AY24" s="24"/>
      <c r="AZ24" s="25"/>
      <c r="BA24" s="8"/>
      <c r="BB24" s="9"/>
      <c r="BC24" s="3"/>
      <c r="BD24" s="3"/>
    </row>
    <row r="25" spans="1:56" ht="9.9499999999999993" customHeight="1" x14ac:dyDescent="0.15">
      <c r="A25" s="3"/>
      <c r="B25" s="3"/>
      <c r="C25" s="7"/>
      <c r="D25" s="8"/>
      <c r="E25" s="37"/>
      <c r="F25" s="37"/>
      <c r="G25" s="37"/>
      <c r="H25" s="37"/>
      <c r="I25" s="37"/>
      <c r="J25" s="37"/>
      <c r="K25" s="37"/>
      <c r="L25" s="37"/>
      <c r="M25" s="37"/>
      <c r="N25" s="37"/>
      <c r="O25" s="37"/>
      <c r="P25" s="37"/>
      <c r="Q25" s="37"/>
      <c r="R25" s="37"/>
      <c r="S25" s="40"/>
      <c r="T25" s="40"/>
      <c r="U25" s="40"/>
      <c r="V25" s="40"/>
      <c r="W25" s="43"/>
      <c r="X25" s="43"/>
      <c r="Y25" s="43"/>
      <c r="Z25" s="43"/>
      <c r="AA25" s="43"/>
      <c r="AB25" s="43"/>
      <c r="AC25" s="46"/>
      <c r="AD25" s="46"/>
      <c r="AE25" s="46"/>
      <c r="AF25" s="46"/>
      <c r="AG25" s="46"/>
      <c r="AH25" s="46"/>
      <c r="AI25" s="49"/>
      <c r="AJ25" s="49"/>
      <c r="AK25" s="49"/>
      <c r="AL25" s="49"/>
      <c r="AM25" s="49"/>
      <c r="AN25" s="49"/>
      <c r="AO25" s="49"/>
      <c r="AP25" s="49"/>
      <c r="AQ25" s="49"/>
      <c r="AR25" s="49"/>
      <c r="AS25" s="49"/>
      <c r="AT25" s="49"/>
      <c r="AU25" s="49"/>
      <c r="AV25" s="49"/>
      <c r="AW25" s="49"/>
      <c r="AX25" s="49"/>
      <c r="AY25" s="26"/>
      <c r="AZ25" s="27"/>
      <c r="BA25" s="8"/>
      <c r="BB25" s="9"/>
      <c r="BC25" s="3"/>
      <c r="BD25" s="3"/>
    </row>
    <row r="26" spans="1:56" ht="9.9499999999999993" customHeight="1" x14ac:dyDescent="0.15">
      <c r="A26" s="3"/>
      <c r="B26" s="3"/>
      <c r="C26" s="7"/>
      <c r="D26" s="8"/>
      <c r="E26" s="51" t="s">
        <v>11</v>
      </c>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8"/>
      <c r="BB26" s="9"/>
      <c r="BC26" s="3"/>
      <c r="BD26" s="3"/>
    </row>
    <row r="27" spans="1:56" ht="9.9499999999999993" customHeight="1" x14ac:dyDescent="0.15">
      <c r="A27" s="3"/>
      <c r="B27" s="3"/>
      <c r="C27" s="7"/>
      <c r="D27" s="8"/>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8"/>
      <c r="BB27" s="9"/>
      <c r="BC27" s="3"/>
      <c r="BD27" s="3"/>
    </row>
    <row r="28" spans="1:56" ht="9.9499999999999993" customHeight="1" x14ac:dyDescent="0.15">
      <c r="A28" s="3"/>
      <c r="B28" s="3"/>
      <c r="C28" s="7"/>
      <c r="D28" s="8"/>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8"/>
      <c r="BB28" s="9"/>
      <c r="BC28" s="3"/>
      <c r="BD28" s="3"/>
    </row>
    <row r="29" spans="1:56" ht="9.9499999999999993" customHeight="1" x14ac:dyDescent="0.15">
      <c r="A29" s="3"/>
      <c r="B29" s="3"/>
      <c r="C29" s="52" t="s">
        <v>32</v>
      </c>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4"/>
      <c r="BC29" s="3"/>
      <c r="BD29" s="3"/>
    </row>
    <row r="30" spans="1:56" ht="9.9499999999999993" customHeight="1" x14ac:dyDescent="0.15">
      <c r="A30" s="3"/>
      <c r="B30" s="3"/>
      <c r="C30" s="52"/>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4"/>
      <c r="BC30" s="3"/>
      <c r="BD30" s="3"/>
    </row>
    <row r="31" spans="1:56" ht="9.9499999999999993" customHeight="1" x14ac:dyDescent="0.15">
      <c r="A31" s="3"/>
      <c r="B31" s="3"/>
      <c r="C31" s="52"/>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4"/>
      <c r="BC31" s="3"/>
      <c r="BD31" s="3"/>
    </row>
    <row r="32" spans="1:56" ht="9.9499999999999993" customHeight="1" x14ac:dyDescent="0.15">
      <c r="A32" s="11"/>
      <c r="B32" s="11"/>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9"/>
      <c r="BC32" s="3"/>
      <c r="BD32" s="3"/>
    </row>
    <row r="33" spans="1:56" ht="9.9499999999999993" customHeight="1" x14ac:dyDescent="0.15">
      <c r="A33" s="11"/>
      <c r="B33" s="11"/>
      <c r="C33" s="55" t="s">
        <v>12</v>
      </c>
      <c r="D33" s="56"/>
      <c r="E33" s="56"/>
      <c r="F33" s="56"/>
      <c r="G33" s="56"/>
      <c r="H33" s="56"/>
      <c r="I33" s="56"/>
      <c r="J33" s="56"/>
      <c r="K33" s="56"/>
      <c r="L33" s="56"/>
      <c r="M33" s="56"/>
      <c r="N33" s="56"/>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9"/>
      <c r="BC33" s="3"/>
      <c r="BD33" s="3"/>
    </row>
    <row r="34" spans="1:56" ht="9.9499999999999993" customHeight="1" x14ac:dyDescent="0.15">
      <c r="A34" s="3"/>
      <c r="B34" s="3"/>
      <c r="C34" s="55"/>
      <c r="D34" s="56"/>
      <c r="E34" s="56"/>
      <c r="F34" s="56"/>
      <c r="G34" s="56"/>
      <c r="H34" s="56"/>
      <c r="I34" s="56"/>
      <c r="J34" s="56"/>
      <c r="K34" s="56"/>
      <c r="L34" s="56"/>
      <c r="M34" s="56"/>
      <c r="N34" s="56"/>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8"/>
      <c r="BB34" s="9"/>
      <c r="BC34" s="3"/>
      <c r="BD34" s="3"/>
    </row>
    <row r="35" spans="1:56" ht="9.9499999999999993" customHeight="1" x14ac:dyDescent="0.15">
      <c r="A35" s="3"/>
      <c r="B35" s="3"/>
      <c r="C35" s="7"/>
      <c r="D35" s="8"/>
      <c r="E35" s="8"/>
      <c r="F35" s="8"/>
      <c r="G35" s="8"/>
      <c r="H35" s="8"/>
      <c r="I35" s="8"/>
      <c r="J35" s="8"/>
      <c r="K35" s="8"/>
      <c r="L35" s="8"/>
      <c r="M35" s="8"/>
      <c r="N35" s="8"/>
      <c r="O35" s="8"/>
      <c r="P35" s="8"/>
      <c r="Q35" s="8"/>
      <c r="R35" s="8"/>
      <c r="S35" s="8"/>
      <c r="T35" s="8"/>
      <c r="U35" s="10"/>
      <c r="V35" s="10"/>
      <c r="W35" s="10"/>
      <c r="X35" s="10"/>
      <c r="Y35" s="10"/>
      <c r="Z35" s="10"/>
      <c r="AA35" s="10"/>
      <c r="AB35" s="10"/>
      <c r="AC35" s="10"/>
      <c r="AD35" s="10"/>
      <c r="AE35" s="10"/>
      <c r="AF35" s="10"/>
      <c r="AG35" s="10"/>
      <c r="AH35" s="10"/>
      <c r="AI35" s="39" t="s">
        <v>2</v>
      </c>
      <c r="AJ35" s="39"/>
      <c r="AK35" s="39"/>
      <c r="AL35" s="39"/>
      <c r="AM35" s="39"/>
      <c r="AN35" s="39"/>
      <c r="AO35" s="32" t="s">
        <v>3</v>
      </c>
      <c r="AP35" s="32"/>
      <c r="AQ35" s="39"/>
      <c r="AR35" s="39"/>
      <c r="AS35" s="39"/>
      <c r="AT35" s="32" t="s">
        <v>13</v>
      </c>
      <c r="AU35" s="32"/>
      <c r="AV35" s="39"/>
      <c r="AW35" s="39"/>
      <c r="AX35" s="39"/>
      <c r="AY35" s="32" t="s">
        <v>14</v>
      </c>
      <c r="AZ35" s="32"/>
      <c r="BA35" s="3"/>
      <c r="BB35" s="9"/>
      <c r="BC35" s="3"/>
      <c r="BD35" s="3"/>
    </row>
    <row r="36" spans="1:56" ht="9.9499999999999993" customHeight="1" x14ac:dyDescent="0.15">
      <c r="A36" s="3"/>
      <c r="B36" s="3"/>
      <c r="C36" s="7"/>
      <c r="D36" s="8"/>
      <c r="E36" s="8"/>
      <c r="F36" s="8"/>
      <c r="G36" s="8"/>
      <c r="H36" s="8"/>
      <c r="I36" s="8"/>
      <c r="J36" s="8"/>
      <c r="K36" s="8"/>
      <c r="L36" s="8"/>
      <c r="M36" s="8"/>
      <c r="N36" s="8"/>
      <c r="O36" s="8"/>
      <c r="P36" s="8"/>
      <c r="Q36" s="8"/>
      <c r="R36" s="8"/>
      <c r="S36" s="8"/>
      <c r="T36" s="8"/>
      <c r="U36" s="10"/>
      <c r="V36" s="10"/>
      <c r="W36" s="10"/>
      <c r="X36" s="10"/>
      <c r="Y36" s="10"/>
      <c r="Z36" s="10"/>
      <c r="AA36" s="10"/>
      <c r="AB36" s="10"/>
      <c r="AC36" s="10"/>
      <c r="AD36" s="10"/>
      <c r="AE36" s="10"/>
      <c r="AF36" s="10"/>
      <c r="AG36" s="10"/>
      <c r="AH36" s="10"/>
      <c r="AI36" s="39"/>
      <c r="AJ36" s="39"/>
      <c r="AK36" s="39"/>
      <c r="AL36" s="39"/>
      <c r="AM36" s="39"/>
      <c r="AN36" s="39"/>
      <c r="AO36" s="32"/>
      <c r="AP36" s="32"/>
      <c r="AQ36" s="39"/>
      <c r="AR36" s="39"/>
      <c r="AS36" s="39"/>
      <c r="AT36" s="32"/>
      <c r="AU36" s="32"/>
      <c r="AV36" s="39"/>
      <c r="AW36" s="39"/>
      <c r="AX36" s="39"/>
      <c r="AY36" s="32"/>
      <c r="AZ36" s="32"/>
      <c r="BA36" s="3"/>
      <c r="BB36" s="9"/>
      <c r="BC36" s="3"/>
      <c r="BD36" s="3"/>
    </row>
    <row r="37" spans="1:56" ht="9.9499999999999993" customHeight="1" x14ac:dyDescent="0.15">
      <c r="A37" s="3"/>
      <c r="B37" s="3"/>
      <c r="C37" s="7"/>
      <c r="D37" s="8"/>
      <c r="E37" s="8"/>
      <c r="F37" s="8"/>
      <c r="G37" s="8"/>
      <c r="H37" s="8"/>
      <c r="I37" s="8"/>
      <c r="J37" s="8"/>
      <c r="K37" s="8"/>
      <c r="L37" s="8"/>
      <c r="M37" s="8"/>
      <c r="N37" s="8"/>
      <c r="O37" s="8"/>
      <c r="P37" s="8"/>
      <c r="Q37" s="8"/>
      <c r="R37" s="8"/>
      <c r="S37" s="8"/>
      <c r="T37" s="8"/>
      <c r="U37" s="10"/>
      <c r="V37" s="10"/>
      <c r="W37" s="10"/>
      <c r="X37" s="10"/>
      <c r="Y37" s="10"/>
      <c r="Z37" s="10"/>
      <c r="AA37" s="10"/>
      <c r="AB37" s="10"/>
      <c r="AC37" s="10"/>
      <c r="AD37" s="10"/>
      <c r="AE37" s="10"/>
      <c r="AF37" s="10"/>
      <c r="AG37" s="10"/>
      <c r="AH37" s="10"/>
      <c r="AI37" s="39"/>
      <c r="AJ37" s="39"/>
      <c r="AK37" s="39"/>
      <c r="AL37" s="39"/>
      <c r="AM37" s="39"/>
      <c r="AN37" s="39"/>
      <c r="AO37" s="32"/>
      <c r="AP37" s="32"/>
      <c r="AQ37" s="39"/>
      <c r="AR37" s="39"/>
      <c r="AS37" s="39"/>
      <c r="AT37" s="32"/>
      <c r="AU37" s="32"/>
      <c r="AV37" s="39"/>
      <c r="AW37" s="39"/>
      <c r="AX37" s="39"/>
      <c r="AY37" s="32"/>
      <c r="AZ37" s="32"/>
      <c r="BA37" s="3"/>
      <c r="BB37" s="9"/>
      <c r="BC37" s="3"/>
      <c r="BD37" s="3"/>
    </row>
    <row r="38" spans="1:56" ht="9.9499999999999993" customHeight="1" x14ac:dyDescent="0.15">
      <c r="A38" s="3"/>
      <c r="B38" s="14"/>
      <c r="C38" s="15"/>
      <c r="D38" s="14"/>
      <c r="E38" s="14"/>
      <c r="F38" s="14"/>
      <c r="G38" s="14"/>
      <c r="H38" s="14"/>
      <c r="I38" s="14"/>
      <c r="J38" s="14"/>
      <c r="K38" s="14"/>
      <c r="L38" s="14"/>
      <c r="M38" s="14"/>
      <c r="N38" s="14"/>
      <c r="O38" s="14"/>
      <c r="P38" s="14"/>
      <c r="Q38" s="14"/>
      <c r="R38" s="14"/>
      <c r="S38" s="14"/>
      <c r="T38" s="8"/>
      <c r="U38" s="10"/>
      <c r="V38" s="10"/>
      <c r="W38" s="10"/>
      <c r="X38" s="10"/>
      <c r="Y38" s="10"/>
      <c r="Z38" s="10"/>
      <c r="AA38" s="10"/>
      <c r="AB38" s="10"/>
      <c r="AC38" s="10"/>
      <c r="AD38" s="10"/>
      <c r="AE38" s="10"/>
      <c r="AF38" s="10"/>
      <c r="AG38" s="10"/>
      <c r="AH38" s="10"/>
      <c r="AI38" s="10"/>
      <c r="AJ38" s="10"/>
      <c r="AK38" s="8"/>
      <c r="AL38" s="8"/>
      <c r="AM38" s="8"/>
      <c r="AN38" s="8"/>
      <c r="AO38" s="8"/>
      <c r="AP38" s="8"/>
      <c r="AQ38" s="8"/>
      <c r="AR38" s="8"/>
      <c r="AS38" s="8"/>
      <c r="AT38" s="8"/>
      <c r="AU38" s="8"/>
      <c r="AV38" s="8"/>
      <c r="AW38" s="8"/>
      <c r="AX38" s="8"/>
      <c r="AY38" s="8"/>
      <c r="AZ38" s="8"/>
      <c r="BA38" s="8"/>
      <c r="BB38" s="9"/>
      <c r="BC38" s="3"/>
      <c r="BD38" s="3"/>
    </row>
    <row r="39" spans="1:56" ht="9.9499999999999993" customHeight="1" x14ac:dyDescent="0.15">
      <c r="A39" s="3"/>
      <c r="B39" s="3"/>
      <c r="C39" s="7"/>
      <c r="D39" s="8"/>
      <c r="E39" s="8"/>
      <c r="F39" s="32" t="s">
        <v>15</v>
      </c>
      <c r="G39" s="32"/>
      <c r="H39" s="32"/>
      <c r="I39" s="32"/>
      <c r="J39" s="32"/>
      <c r="K39" s="32"/>
      <c r="L39" s="8"/>
      <c r="M39" s="57" t="s">
        <v>16</v>
      </c>
      <c r="N39" s="57"/>
      <c r="O39" s="57"/>
      <c r="P39" s="57"/>
      <c r="Q39" s="57"/>
      <c r="R39" s="57"/>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8"/>
      <c r="BB39" s="9"/>
      <c r="BC39" s="3"/>
      <c r="BD39" s="3"/>
    </row>
    <row r="40" spans="1:56" ht="9.9499999999999993" customHeight="1" x14ac:dyDescent="0.15">
      <c r="A40" s="3"/>
      <c r="B40" s="3"/>
      <c r="C40" s="7"/>
      <c r="D40" s="8"/>
      <c r="E40" s="8"/>
      <c r="F40" s="32"/>
      <c r="G40" s="32"/>
      <c r="H40" s="32"/>
      <c r="I40" s="32"/>
      <c r="J40" s="32"/>
      <c r="K40" s="32"/>
      <c r="L40" s="8"/>
      <c r="M40" s="57"/>
      <c r="N40" s="57"/>
      <c r="O40" s="57"/>
      <c r="P40" s="57"/>
      <c r="Q40" s="57"/>
      <c r="R40" s="57"/>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8"/>
      <c r="BB40" s="9"/>
      <c r="BC40" s="3"/>
      <c r="BD40" s="3"/>
    </row>
    <row r="41" spans="1:56" ht="9.9499999999999993" customHeight="1" x14ac:dyDescent="0.15">
      <c r="A41" s="3"/>
      <c r="B41" s="3"/>
      <c r="C41" s="7"/>
      <c r="D41" s="8"/>
      <c r="E41" s="8"/>
      <c r="F41" s="32"/>
      <c r="G41" s="32"/>
      <c r="H41" s="32"/>
      <c r="I41" s="32"/>
      <c r="J41" s="32"/>
      <c r="K41" s="32"/>
      <c r="L41" s="8"/>
      <c r="M41" s="58"/>
      <c r="N41" s="58"/>
      <c r="O41" s="58"/>
      <c r="P41" s="58"/>
      <c r="Q41" s="58"/>
      <c r="R41" s="58"/>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8"/>
      <c r="BB41" s="9"/>
      <c r="BC41" s="3"/>
      <c r="BD41" s="3"/>
    </row>
    <row r="42" spans="1:56" ht="9.9499999999999993" customHeight="1" x14ac:dyDescent="0.15">
      <c r="A42" s="3"/>
      <c r="B42" s="3"/>
      <c r="C42" s="7"/>
      <c r="D42" s="8"/>
      <c r="E42" s="8"/>
      <c r="F42" s="8"/>
      <c r="G42" s="8"/>
      <c r="H42" s="8"/>
      <c r="I42" s="8"/>
      <c r="J42" s="8"/>
      <c r="K42" s="8"/>
      <c r="L42" s="8"/>
      <c r="M42" s="57" t="s">
        <v>17</v>
      </c>
      <c r="N42" s="57"/>
      <c r="O42" s="57"/>
      <c r="P42" s="57"/>
      <c r="Q42" s="57"/>
      <c r="R42" s="57"/>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8"/>
      <c r="BB42" s="9"/>
      <c r="BC42" s="3"/>
      <c r="BD42" s="3"/>
    </row>
    <row r="43" spans="1:56" ht="9.9499999999999993" customHeight="1" x14ac:dyDescent="0.15">
      <c r="A43" s="3"/>
      <c r="B43" s="3"/>
      <c r="C43" s="7"/>
      <c r="D43" s="8"/>
      <c r="E43" s="8"/>
      <c r="F43" s="8"/>
      <c r="G43" s="8"/>
      <c r="H43" s="8"/>
      <c r="I43" s="8"/>
      <c r="J43" s="8"/>
      <c r="K43" s="8"/>
      <c r="L43" s="8"/>
      <c r="M43" s="57"/>
      <c r="N43" s="57"/>
      <c r="O43" s="57"/>
      <c r="P43" s="57"/>
      <c r="Q43" s="57"/>
      <c r="R43" s="57"/>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8"/>
      <c r="BB43" s="9"/>
      <c r="BC43" s="3"/>
      <c r="BD43" s="3"/>
    </row>
    <row r="44" spans="1:56" ht="9.9499999999999993" customHeight="1" x14ac:dyDescent="0.15">
      <c r="A44" s="3"/>
      <c r="B44" s="3"/>
      <c r="C44" s="7"/>
      <c r="D44" s="8"/>
      <c r="E44" s="8"/>
      <c r="F44" s="8"/>
      <c r="G44" s="8"/>
      <c r="H44" s="8"/>
      <c r="I44" s="8"/>
      <c r="J44" s="8"/>
      <c r="K44" s="8"/>
      <c r="L44" s="8"/>
      <c r="M44" s="58"/>
      <c r="N44" s="58"/>
      <c r="O44" s="58"/>
      <c r="P44" s="58"/>
      <c r="Q44" s="58"/>
      <c r="R44" s="58"/>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8"/>
      <c r="BB44" s="9"/>
      <c r="BC44" s="3"/>
      <c r="BD44" s="3"/>
    </row>
    <row r="45" spans="1:56" ht="9.9499999999999993" customHeight="1" x14ac:dyDescent="0.15">
      <c r="A45" s="3"/>
      <c r="B45" s="3"/>
      <c r="C45" s="7"/>
      <c r="D45" s="8"/>
      <c r="E45" s="8"/>
      <c r="F45" s="8"/>
      <c r="G45" s="8"/>
      <c r="H45" s="8"/>
      <c r="I45" s="8"/>
      <c r="J45" s="8"/>
      <c r="K45" s="8"/>
      <c r="L45" s="8"/>
      <c r="M45" s="57" t="s">
        <v>18</v>
      </c>
      <c r="N45" s="57"/>
      <c r="O45" s="57"/>
      <c r="P45" s="57"/>
      <c r="Q45" s="57"/>
      <c r="R45" s="57"/>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8"/>
      <c r="BB45" s="9"/>
      <c r="BC45" s="3"/>
      <c r="BD45" s="3"/>
    </row>
    <row r="46" spans="1:56" ht="9.9499999999999993" customHeight="1" x14ac:dyDescent="0.15">
      <c r="A46" s="3"/>
      <c r="B46" s="3"/>
      <c r="C46" s="7"/>
      <c r="D46" s="8"/>
      <c r="E46" s="8"/>
      <c r="F46" s="8"/>
      <c r="G46" s="8"/>
      <c r="H46" s="8"/>
      <c r="I46" s="8"/>
      <c r="J46" s="8"/>
      <c r="K46" s="8"/>
      <c r="L46" s="8"/>
      <c r="M46" s="57"/>
      <c r="N46" s="57"/>
      <c r="O46" s="57"/>
      <c r="P46" s="57"/>
      <c r="Q46" s="57"/>
      <c r="R46" s="57"/>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8"/>
      <c r="BB46" s="9"/>
      <c r="BC46" s="3"/>
      <c r="BD46" s="3"/>
    </row>
    <row r="47" spans="1:56" ht="9.9499999999999993" customHeight="1" x14ac:dyDescent="0.15">
      <c r="A47" s="3"/>
      <c r="B47" s="3"/>
      <c r="C47" s="7"/>
      <c r="D47" s="8"/>
      <c r="E47" s="8"/>
      <c r="F47" s="8"/>
      <c r="G47" s="8"/>
      <c r="H47" s="8"/>
      <c r="I47" s="8"/>
      <c r="J47" s="8"/>
      <c r="K47" s="8"/>
      <c r="L47" s="8"/>
      <c r="M47" s="58"/>
      <c r="N47" s="58"/>
      <c r="O47" s="58"/>
      <c r="P47" s="58"/>
      <c r="Q47" s="58"/>
      <c r="R47" s="58"/>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8"/>
      <c r="BB47" s="9"/>
      <c r="BC47" s="3"/>
      <c r="BD47" s="3"/>
    </row>
    <row r="48" spans="1:56" ht="9.9499999999999993" customHeight="1" x14ac:dyDescent="0.15">
      <c r="A48" s="3"/>
      <c r="B48" s="3"/>
      <c r="C48" s="7"/>
      <c r="D48" s="8"/>
      <c r="E48" s="8"/>
      <c r="F48" s="8"/>
      <c r="G48" s="8"/>
      <c r="H48" s="8"/>
      <c r="I48" s="8"/>
      <c r="J48" s="8"/>
      <c r="K48" s="8"/>
      <c r="L48" s="8"/>
      <c r="M48" s="57" t="s">
        <v>19</v>
      </c>
      <c r="N48" s="57"/>
      <c r="O48" s="57"/>
      <c r="P48" s="57"/>
      <c r="Q48" s="57"/>
      <c r="R48" s="57"/>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8"/>
      <c r="BB48" s="9"/>
      <c r="BC48" s="3"/>
      <c r="BD48" s="3"/>
    </row>
    <row r="49" spans="1:56" ht="9.9499999999999993" customHeight="1" x14ac:dyDescent="0.15">
      <c r="A49" s="3"/>
      <c r="B49" s="3"/>
      <c r="C49" s="7"/>
      <c r="D49" s="8"/>
      <c r="E49" s="8"/>
      <c r="F49" s="8"/>
      <c r="G49" s="8"/>
      <c r="H49" s="8"/>
      <c r="I49" s="8"/>
      <c r="J49" s="8"/>
      <c r="K49" s="8"/>
      <c r="L49" s="8"/>
      <c r="M49" s="57"/>
      <c r="N49" s="57"/>
      <c r="O49" s="57"/>
      <c r="P49" s="57"/>
      <c r="Q49" s="57"/>
      <c r="R49" s="57"/>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8"/>
      <c r="BB49" s="9"/>
      <c r="BC49" s="3"/>
      <c r="BD49" s="3"/>
    </row>
    <row r="50" spans="1:56" ht="9.9499999999999993" customHeight="1" x14ac:dyDescent="0.15">
      <c r="A50" s="3"/>
      <c r="B50" s="3"/>
      <c r="C50" s="7"/>
      <c r="D50" s="8"/>
      <c r="E50" s="8"/>
      <c r="F50" s="8"/>
      <c r="G50" s="8"/>
      <c r="H50" s="8"/>
      <c r="I50" s="8"/>
      <c r="J50" s="8"/>
      <c r="K50" s="8"/>
      <c r="L50" s="8"/>
      <c r="M50" s="58"/>
      <c r="N50" s="58"/>
      <c r="O50" s="58"/>
      <c r="P50" s="58"/>
      <c r="Q50" s="58"/>
      <c r="R50" s="58"/>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8"/>
      <c r="BB50" s="9"/>
      <c r="BC50" s="3"/>
      <c r="BD50" s="3"/>
    </row>
    <row r="51" spans="1:56" ht="9.9499999999999993" customHeight="1" x14ac:dyDescent="0.15">
      <c r="A51" s="3"/>
      <c r="B51" s="3"/>
      <c r="C51" s="7"/>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9"/>
      <c r="BC51" s="3"/>
      <c r="BD51" s="3"/>
    </row>
    <row r="52" spans="1:56" ht="9.9499999999999993" customHeight="1" thickBot="1" x14ac:dyDescent="0.2">
      <c r="A52" s="3"/>
      <c r="B52" s="3"/>
      <c r="C52" s="16"/>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8"/>
      <c r="BC52" s="3"/>
      <c r="BD52" s="3"/>
    </row>
    <row r="53" spans="1:56" ht="9.9499999999999993"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9.9499999999999993"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9.9499999999999993" customHeight="1" x14ac:dyDescent="0.15">
      <c r="A55" s="3"/>
      <c r="B55" s="3"/>
      <c r="C55" s="82" t="s">
        <v>20</v>
      </c>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3"/>
      <c r="BD55" s="3"/>
    </row>
    <row r="56" spans="1:56" ht="9.9499999999999993" customHeight="1" x14ac:dyDescent="0.15">
      <c r="A56" s="3"/>
      <c r="B56" s="3"/>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3"/>
      <c r="BD56" s="3"/>
    </row>
    <row r="57" spans="1:56" ht="9.9499999999999993"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9.9499999999999993" customHeight="1" x14ac:dyDescent="0.15">
      <c r="A58" s="3"/>
      <c r="B58" s="3"/>
      <c r="C58" s="21" t="s">
        <v>21</v>
      </c>
      <c r="D58" s="21"/>
      <c r="E58" s="61" t="s">
        <v>22</v>
      </c>
      <c r="F58" s="61"/>
      <c r="G58" s="61"/>
      <c r="H58" s="61"/>
      <c r="I58" s="61"/>
      <c r="J58" s="62"/>
      <c r="K58" s="62"/>
      <c r="L58" s="62"/>
      <c r="M58" s="62"/>
      <c r="N58" s="62"/>
      <c r="O58" s="62"/>
      <c r="P58" s="62"/>
      <c r="Q58" s="62"/>
      <c r="R58" s="62"/>
      <c r="S58" s="62"/>
      <c r="T58" s="62"/>
      <c r="U58" s="62"/>
      <c r="V58" s="62"/>
      <c r="W58" s="63" t="s">
        <v>23</v>
      </c>
      <c r="X58" s="64"/>
      <c r="Y58" s="64"/>
      <c r="Z58" s="65"/>
      <c r="AA58" s="66"/>
      <c r="AB58" s="76" t="s">
        <v>24</v>
      </c>
      <c r="AC58" s="77"/>
      <c r="AD58" s="77"/>
      <c r="AE58" s="84"/>
      <c r="AF58" s="87"/>
      <c r="AG58" s="85" t="s">
        <v>3</v>
      </c>
      <c r="AH58" s="88"/>
      <c r="AI58" s="89"/>
      <c r="AJ58" s="87"/>
      <c r="AK58" s="85" t="s">
        <v>4</v>
      </c>
      <c r="AL58" s="88"/>
      <c r="AM58" s="89"/>
      <c r="AN58" s="87"/>
      <c r="AO58" s="85" t="s">
        <v>5</v>
      </c>
      <c r="AP58" s="88"/>
      <c r="AQ58" s="83"/>
      <c r="AR58" s="84"/>
      <c r="AS58" s="84"/>
      <c r="AT58" s="84"/>
      <c r="AU58" s="84"/>
      <c r="AV58" s="84"/>
      <c r="AW58" s="84"/>
      <c r="AX58" s="84"/>
      <c r="AY58" s="85" t="s">
        <v>25</v>
      </c>
      <c r="AZ58" s="85"/>
      <c r="BA58" s="85"/>
      <c r="BB58" s="86"/>
      <c r="BC58" s="3"/>
      <c r="BD58" s="3"/>
    </row>
    <row r="59" spans="1:56" ht="9.9499999999999993" customHeight="1" x14ac:dyDescent="0.15">
      <c r="A59" s="3"/>
      <c r="B59" s="3"/>
      <c r="C59" s="21"/>
      <c r="D59" s="21"/>
      <c r="E59" s="61"/>
      <c r="F59" s="61"/>
      <c r="G59" s="61"/>
      <c r="H59" s="61"/>
      <c r="I59" s="61"/>
      <c r="J59" s="62"/>
      <c r="K59" s="62"/>
      <c r="L59" s="62"/>
      <c r="M59" s="62"/>
      <c r="N59" s="62"/>
      <c r="O59" s="62"/>
      <c r="P59" s="62"/>
      <c r="Q59" s="62"/>
      <c r="R59" s="62"/>
      <c r="S59" s="62"/>
      <c r="T59" s="62"/>
      <c r="U59" s="62"/>
      <c r="V59" s="62"/>
      <c r="W59" s="67"/>
      <c r="X59" s="68"/>
      <c r="Y59" s="68"/>
      <c r="Z59" s="69"/>
      <c r="AA59" s="70"/>
      <c r="AB59" s="78"/>
      <c r="AC59" s="79"/>
      <c r="AD59" s="79"/>
      <c r="AE59" s="84"/>
      <c r="AF59" s="87"/>
      <c r="AG59" s="85"/>
      <c r="AH59" s="88"/>
      <c r="AI59" s="89"/>
      <c r="AJ59" s="87"/>
      <c r="AK59" s="85"/>
      <c r="AL59" s="88"/>
      <c r="AM59" s="89"/>
      <c r="AN59" s="87"/>
      <c r="AO59" s="85"/>
      <c r="AP59" s="88"/>
      <c r="AQ59" s="83"/>
      <c r="AR59" s="84"/>
      <c r="AS59" s="84"/>
      <c r="AT59" s="84"/>
      <c r="AU59" s="84"/>
      <c r="AV59" s="84"/>
      <c r="AW59" s="84"/>
      <c r="AX59" s="84"/>
      <c r="AY59" s="85"/>
      <c r="AZ59" s="85"/>
      <c r="BA59" s="85"/>
      <c r="BB59" s="86"/>
      <c r="BC59" s="3"/>
      <c r="BD59" s="3"/>
    </row>
    <row r="60" spans="1:56" ht="9.9499999999999993" customHeight="1" x14ac:dyDescent="0.15">
      <c r="A60" s="3"/>
      <c r="B60" s="3"/>
      <c r="C60" s="21"/>
      <c r="D60" s="21"/>
      <c r="E60" s="61"/>
      <c r="F60" s="61"/>
      <c r="G60" s="61"/>
      <c r="H60" s="61"/>
      <c r="I60" s="61"/>
      <c r="J60" s="62"/>
      <c r="K60" s="62"/>
      <c r="L60" s="62"/>
      <c r="M60" s="62"/>
      <c r="N60" s="62"/>
      <c r="O60" s="62"/>
      <c r="P60" s="62"/>
      <c r="Q60" s="62"/>
      <c r="R60" s="62"/>
      <c r="S60" s="62"/>
      <c r="T60" s="62"/>
      <c r="U60" s="62"/>
      <c r="V60" s="62"/>
      <c r="W60" s="71"/>
      <c r="X60" s="69"/>
      <c r="Y60" s="69"/>
      <c r="Z60" s="72"/>
      <c r="AA60" s="70"/>
      <c r="AB60" s="78"/>
      <c r="AC60" s="79"/>
      <c r="AD60" s="79"/>
      <c r="AE60" s="87"/>
      <c r="AF60" s="87"/>
      <c r="AG60" s="88"/>
      <c r="AH60" s="88"/>
      <c r="AI60" s="87"/>
      <c r="AJ60" s="87"/>
      <c r="AK60" s="88"/>
      <c r="AL60" s="88"/>
      <c r="AM60" s="87"/>
      <c r="AN60" s="87"/>
      <c r="AO60" s="88"/>
      <c r="AP60" s="88"/>
      <c r="AQ60" s="83"/>
      <c r="AR60" s="84"/>
      <c r="AS60" s="84"/>
      <c r="AT60" s="84"/>
      <c r="AU60" s="84"/>
      <c r="AV60" s="84"/>
      <c r="AW60" s="84"/>
      <c r="AX60" s="84"/>
      <c r="AY60" s="85"/>
      <c r="AZ60" s="85"/>
      <c r="BA60" s="85"/>
      <c r="BB60" s="86"/>
      <c r="BC60" s="3"/>
      <c r="BD60" s="3"/>
    </row>
    <row r="61" spans="1:56" ht="9.9499999999999993" customHeight="1" x14ac:dyDescent="0.15">
      <c r="A61" s="3"/>
      <c r="B61" s="3"/>
      <c r="C61" s="21"/>
      <c r="D61" s="21"/>
      <c r="E61" s="61"/>
      <c r="F61" s="61"/>
      <c r="G61" s="61"/>
      <c r="H61" s="61"/>
      <c r="I61" s="61"/>
      <c r="J61" s="62"/>
      <c r="K61" s="62"/>
      <c r="L61" s="62"/>
      <c r="M61" s="62"/>
      <c r="N61" s="62"/>
      <c r="O61" s="62"/>
      <c r="P61" s="62"/>
      <c r="Q61" s="62"/>
      <c r="R61" s="62"/>
      <c r="S61" s="62"/>
      <c r="T61" s="62"/>
      <c r="U61" s="62"/>
      <c r="V61" s="62"/>
      <c r="W61" s="73"/>
      <c r="X61" s="74"/>
      <c r="Y61" s="74"/>
      <c r="Z61" s="74"/>
      <c r="AA61" s="75"/>
      <c r="AB61" s="80"/>
      <c r="AC61" s="81"/>
      <c r="AD61" s="81"/>
      <c r="AE61" s="87"/>
      <c r="AF61" s="87"/>
      <c r="AG61" s="88"/>
      <c r="AH61" s="88"/>
      <c r="AI61" s="87"/>
      <c r="AJ61" s="87"/>
      <c r="AK61" s="88"/>
      <c r="AL61" s="88"/>
      <c r="AM61" s="87"/>
      <c r="AN61" s="87"/>
      <c r="AO61" s="88"/>
      <c r="AP61" s="88"/>
      <c r="AQ61" s="83"/>
      <c r="AR61" s="84"/>
      <c r="AS61" s="84"/>
      <c r="AT61" s="84"/>
      <c r="AU61" s="84"/>
      <c r="AV61" s="84"/>
      <c r="AW61" s="84"/>
      <c r="AX61" s="84"/>
      <c r="AY61" s="85"/>
      <c r="AZ61" s="85"/>
      <c r="BA61" s="85"/>
      <c r="BB61" s="86"/>
      <c r="BC61" s="3"/>
      <c r="BD61" s="3"/>
    </row>
    <row r="62" spans="1:56" ht="9.9499999999999993" customHeight="1" x14ac:dyDescent="0.15">
      <c r="A62" s="3"/>
      <c r="B62" s="3"/>
      <c r="C62" s="21" t="s">
        <v>26</v>
      </c>
      <c r="D62" s="21"/>
      <c r="E62" s="61" t="s">
        <v>22</v>
      </c>
      <c r="F62" s="61"/>
      <c r="G62" s="61"/>
      <c r="H62" s="61"/>
      <c r="I62" s="61"/>
      <c r="J62" s="62"/>
      <c r="K62" s="62"/>
      <c r="L62" s="62"/>
      <c r="M62" s="62"/>
      <c r="N62" s="62"/>
      <c r="O62" s="62"/>
      <c r="P62" s="62"/>
      <c r="Q62" s="62"/>
      <c r="R62" s="62"/>
      <c r="S62" s="62"/>
      <c r="T62" s="62"/>
      <c r="U62" s="62"/>
      <c r="V62" s="62"/>
      <c r="W62" s="63" t="s">
        <v>23</v>
      </c>
      <c r="X62" s="64"/>
      <c r="Y62" s="64"/>
      <c r="Z62" s="65"/>
      <c r="AA62" s="66"/>
      <c r="AB62" s="76" t="s">
        <v>24</v>
      </c>
      <c r="AC62" s="77"/>
      <c r="AD62" s="77"/>
      <c r="AE62" s="84"/>
      <c r="AF62" s="87"/>
      <c r="AG62" s="85" t="s">
        <v>3</v>
      </c>
      <c r="AH62" s="88"/>
      <c r="AI62" s="89"/>
      <c r="AJ62" s="87"/>
      <c r="AK62" s="85" t="s">
        <v>4</v>
      </c>
      <c r="AL62" s="88"/>
      <c r="AM62" s="89"/>
      <c r="AN62" s="87"/>
      <c r="AO62" s="85" t="s">
        <v>5</v>
      </c>
      <c r="AP62" s="88"/>
      <c r="AQ62" s="83"/>
      <c r="AR62" s="84"/>
      <c r="AS62" s="84"/>
      <c r="AT62" s="84"/>
      <c r="AU62" s="84"/>
      <c r="AV62" s="84"/>
      <c r="AW62" s="84"/>
      <c r="AX62" s="84"/>
      <c r="AY62" s="85" t="s">
        <v>25</v>
      </c>
      <c r="AZ62" s="85"/>
      <c r="BA62" s="85"/>
      <c r="BB62" s="86"/>
      <c r="BC62" s="3"/>
      <c r="BD62" s="3"/>
    </row>
    <row r="63" spans="1:56" ht="9.9499999999999993" customHeight="1" x14ac:dyDescent="0.15">
      <c r="A63" s="3"/>
      <c r="B63" s="3"/>
      <c r="C63" s="21"/>
      <c r="D63" s="21"/>
      <c r="E63" s="61"/>
      <c r="F63" s="61"/>
      <c r="G63" s="61"/>
      <c r="H63" s="61"/>
      <c r="I63" s="61"/>
      <c r="J63" s="62"/>
      <c r="K63" s="62"/>
      <c r="L63" s="62"/>
      <c r="M63" s="62"/>
      <c r="N63" s="62"/>
      <c r="O63" s="62"/>
      <c r="P63" s="62"/>
      <c r="Q63" s="62"/>
      <c r="R63" s="62"/>
      <c r="S63" s="62"/>
      <c r="T63" s="62"/>
      <c r="U63" s="62"/>
      <c r="V63" s="62"/>
      <c r="W63" s="67"/>
      <c r="X63" s="68"/>
      <c r="Y63" s="68"/>
      <c r="Z63" s="69"/>
      <c r="AA63" s="70"/>
      <c r="AB63" s="78"/>
      <c r="AC63" s="79"/>
      <c r="AD63" s="79"/>
      <c r="AE63" s="84"/>
      <c r="AF63" s="87"/>
      <c r="AG63" s="85"/>
      <c r="AH63" s="88"/>
      <c r="AI63" s="89"/>
      <c r="AJ63" s="87"/>
      <c r="AK63" s="85"/>
      <c r="AL63" s="88"/>
      <c r="AM63" s="89"/>
      <c r="AN63" s="87"/>
      <c r="AO63" s="85"/>
      <c r="AP63" s="88"/>
      <c r="AQ63" s="83"/>
      <c r="AR63" s="84"/>
      <c r="AS63" s="84"/>
      <c r="AT63" s="84"/>
      <c r="AU63" s="84"/>
      <c r="AV63" s="84"/>
      <c r="AW63" s="84"/>
      <c r="AX63" s="84"/>
      <c r="AY63" s="85"/>
      <c r="AZ63" s="85"/>
      <c r="BA63" s="85"/>
      <c r="BB63" s="86"/>
      <c r="BC63" s="3"/>
      <c r="BD63" s="3"/>
    </row>
    <row r="64" spans="1:56" ht="9.9499999999999993" customHeight="1" x14ac:dyDescent="0.15">
      <c r="A64" s="3"/>
      <c r="B64" s="3"/>
      <c r="C64" s="21"/>
      <c r="D64" s="21"/>
      <c r="E64" s="61"/>
      <c r="F64" s="61"/>
      <c r="G64" s="61"/>
      <c r="H64" s="61"/>
      <c r="I64" s="61"/>
      <c r="J64" s="62"/>
      <c r="K64" s="62"/>
      <c r="L64" s="62"/>
      <c r="M64" s="62"/>
      <c r="N64" s="62"/>
      <c r="O64" s="62"/>
      <c r="P64" s="62"/>
      <c r="Q64" s="62"/>
      <c r="R64" s="62"/>
      <c r="S64" s="62"/>
      <c r="T64" s="62"/>
      <c r="U64" s="62"/>
      <c r="V64" s="62"/>
      <c r="W64" s="71"/>
      <c r="X64" s="69"/>
      <c r="Y64" s="69"/>
      <c r="Z64" s="72"/>
      <c r="AA64" s="70"/>
      <c r="AB64" s="78"/>
      <c r="AC64" s="79"/>
      <c r="AD64" s="79"/>
      <c r="AE64" s="87"/>
      <c r="AF64" s="87"/>
      <c r="AG64" s="88"/>
      <c r="AH64" s="88"/>
      <c r="AI64" s="87"/>
      <c r="AJ64" s="87"/>
      <c r="AK64" s="88"/>
      <c r="AL64" s="88"/>
      <c r="AM64" s="87"/>
      <c r="AN64" s="87"/>
      <c r="AO64" s="88"/>
      <c r="AP64" s="88"/>
      <c r="AQ64" s="83"/>
      <c r="AR64" s="84"/>
      <c r="AS64" s="84"/>
      <c r="AT64" s="84"/>
      <c r="AU64" s="84"/>
      <c r="AV64" s="84"/>
      <c r="AW64" s="84"/>
      <c r="AX64" s="84"/>
      <c r="AY64" s="85"/>
      <c r="AZ64" s="85"/>
      <c r="BA64" s="85"/>
      <c r="BB64" s="86"/>
      <c r="BC64" s="3"/>
      <c r="BD64" s="3"/>
    </row>
    <row r="65" spans="1:56" ht="9.9499999999999993" customHeight="1" x14ac:dyDescent="0.15">
      <c r="A65" s="3"/>
      <c r="B65" s="3"/>
      <c r="C65" s="21"/>
      <c r="D65" s="21"/>
      <c r="E65" s="61"/>
      <c r="F65" s="61"/>
      <c r="G65" s="61"/>
      <c r="H65" s="61"/>
      <c r="I65" s="61"/>
      <c r="J65" s="62"/>
      <c r="K65" s="62"/>
      <c r="L65" s="62"/>
      <c r="M65" s="62"/>
      <c r="N65" s="62"/>
      <c r="O65" s="62"/>
      <c r="P65" s="62"/>
      <c r="Q65" s="62"/>
      <c r="R65" s="62"/>
      <c r="S65" s="62"/>
      <c r="T65" s="62"/>
      <c r="U65" s="62"/>
      <c r="V65" s="62"/>
      <c r="W65" s="73"/>
      <c r="X65" s="74"/>
      <c r="Y65" s="74"/>
      <c r="Z65" s="74"/>
      <c r="AA65" s="75"/>
      <c r="AB65" s="80"/>
      <c r="AC65" s="81"/>
      <c r="AD65" s="81"/>
      <c r="AE65" s="87"/>
      <c r="AF65" s="87"/>
      <c r="AG65" s="88"/>
      <c r="AH65" s="88"/>
      <c r="AI65" s="87"/>
      <c r="AJ65" s="87"/>
      <c r="AK65" s="88"/>
      <c r="AL65" s="88"/>
      <c r="AM65" s="87"/>
      <c r="AN65" s="87"/>
      <c r="AO65" s="88"/>
      <c r="AP65" s="88"/>
      <c r="AQ65" s="83"/>
      <c r="AR65" s="84"/>
      <c r="AS65" s="84"/>
      <c r="AT65" s="84"/>
      <c r="AU65" s="84"/>
      <c r="AV65" s="84"/>
      <c r="AW65" s="84"/>
      <c r="AX65" s="84"/>
      <c r="AY65" s="85"/>
      <c r="AZ65" s="85"/>
      <c r="BA65" s="85"/>
      <c r="BB65" s="86"/>
      <c r="BC65" s="3"/>
      <c r="BD65" s="3"/>
    </row>
    <row r="66" spans="1:56" ht="9.9499999999999993" customHeight="1" x14ac:dyDescent="0.15">
      <c r="A66" s="3"/>
      <c r="B66" s="3"/>
      <c r="C66" s="21" t="s">
        <v>27</v>
      </c>
      <c r="D66" s="21"/>
      <c r="E66" s="61" t="s">
        <v>22</v>
      </c>
      <c r="F66" s="61"/>
      <c r="G66" s="61"/>
      <c r="H66" s="61"/>
      <c r="I66" s="61"/>
      <c r="J66" s="62"/>
      <c r="K66" s="62"/>
      <c r="L66" s="62"/>
      <c r="M66" s="62"/>
      <c r="N66" s="62"/>
      <c r="O66" s="62"/>
      <c r="P66" s="62"/>
      <c r="Q66" s="62"/>
      <c r="R66" s="62"/>
      <c r="S66" s="62"/>
      <c r="T66" s="62"/>
      <c r="U66" s="62"/>
      <c r="V66" s="62"/>
      <c r="W66" s="63" t="s">
        <v>23</v>
      </c>
      <c r="X66" s="64"/>
      <c r="Y66" s="64"/>
      <c r="Z66" s="65"/>
      <c r="AA66" s="66"/>
      <c r="AB66" s="76" t="s">
        <v>24</v>
      </c>
      <c r="AC66" s="77"/>
      <c r="AD66" s="77"/>
      <c r="AE66" s="84"/>
      <c r="AF66" s="87"/>
      <c r="AG66" s="85" t="s">
        <v>3</v>
      </c>
      <c r="AH66" s="88"/>
      <c r="AI66" s="89"/>
      <c r="AJ66" s="87"/>
      <c r="AK66" s="85" t="s">
        <v>4</v>
      </c>
      <c r="AL66" s="88"/>
      <c r="AM66" s="89"/>
      <c r="AN66" s="87"/>
      <c r="AO66" s="85" t="s">
        <v>5</v>
      </c>
      <c r="AP66" s="88"/>
      <c r="AQ66" s="83"/>
      <c r="AR66" s="84"/>
      <c r="AS66" s="84"/>
      <c r="AT66" s="84"/>
      <c r="AU66" s="84"/>
      <c r="AV66" s="84"/>
      <c r="AW66" s="84"/>
      <c r="AX66" s="84"/>
      <c r="AY66" s="85" t="s">
        <v>25</v>
      </c>
      <c r="AZ66" s="85"/>
      <c r="BA66" s="85"/>
      <c r="BB66" s="86"/>
      <c r="BC66" s="3"/>
      <c r="BD66" s="3"/>
    </row>
    <row r="67" spans="1:56" ht="9.9499999999999993" customHeight="1" x14ac:dyDescent="0.15">
      <c r="A67" s="3"/>
      <c r="B67" s="3"/>
      <c r="C67" s="21"/>
      <c r="D67" s="21"/>
      <c r="E67" s="61"/>
      <c r="F67" s="61"/>
      <c r="G67" s="61"/>
      <c r="H67" s="61"/>
      <c r="I67" s="61"/>
      <c r="J67" s="62"/>
      <c r="K67" s="62"/>
      <c r="L67" s="62"/>
      <c r="M67" s="62"/>
      <c r="N67" s="62"/>
      <c r="O67" s="62"/>
      <c r="P67" s="62"/>
      <c r="Q67" s="62"/>
      <c r="R67" s="62"/>
      <c r="S67" s="62"/>
      <c r="T67" s="62"/>
      <c r="U67" s="62"/>
      <c r="V67" s="62"/>
      <c r="W67" s="67"/>
      <c r="X67" s="68"/>
      <c r="Y67" s="68"/>
      <c r="Z67" s="69"/>
      <c r="AA67" s="70"/>
      <c r="AB67" s="78"/>
      <c r="AC67" s="79"/>
      <c r="AD67" s="79"/>
      <c r="AE67" s="84"/>
      <c r="AF67" s="87"/>
      <c r="AG67" s="85"/>
      <c r="AH67" s="88"/>
      <c r="AI67" s="89"/>
      <c r="AJ67" s="87"/>
      <c r="AK67" s="85"/>
      <c r="AL67" s="88"/>
      <c r="AM67" s="89"/>
      <c r="AN67" s="87"/>
      <c r="AO67" s="85"/>
      <c r="AP67" s="88"/>
      <c r="AQ67" s="83"/>
      <c r="AR67" s="84"/>
      <c r="AS67" s="84"/>
      <c r="AT67" s="84"/>
      <c r="AU67" s="84"/>
      <c r="AV67" s="84"/>
      <c r="AW67" s="84"/>
      <c r="AX67" s="84"/>
      <c r="AY67" s="85"/>
      <c r="AZ67" s="85"/>
      <c r="BA67" s="85"/>
      <c r="BB67" s="86"/>
      <c r="BC67" s="3"/>
      <c r="BD67" s="3"/>
    </row>
    <row r="68" spans="1:56" ht="9.9499999999999993" customHeight="1" x14ac:dyDescent="0.15">
      <c r="A68" s="3"/>
      <c r="B68" s="3"/>
      <c r="C68" s="21"/>
      <c r="D68" s="21"/>
      <c r="E68" s="61"/>
      <c r="F68" s="61"/>
      <c r="G68" s="61"/>
      <c r="H68" s="61"/>
      <c r="I68" s="61"/>
      <c r="J68" s="62"/>
      <c r="K68" s="62"/>
      <c r="L68" s="62"/>
      <c r="M68" s="62"/>
      <c r="N68" s="62"/>
      <c r="O68" s="62"/>
      <c r="P68" s="62"/>
      <c r="Q68" s="62"/>
      <c r="R68" s="62"/>
      <c r="S68" s="62"/>
      <c r="T68" s="62"/>
      <c r="U68" s="62"/>
      <c r="V68" s="62"/>
      <c r="W68" s="71"/>
      <c r="X68" s="69"/>
      <c r="Y68" s="69"/>
      <c r="Z68" s="72"/>
      <c r="AA68" s="70"/>
      <c r="AB68" s="78"/>
      <c r="AC68" s="79"/>
      <c r="AD68" s="79"/>
      <c r="AE68" s="87"/>
      <c r="AF68" s="87"/>
      <c r="AG68" s="88"/>
      <c r="AH68" s="88"/>
      <c r="AI68" s="87"/>
      <c r="AJ68" s="87"/>
      <c r="AK68" s="88"/>
      <c r="AL68" s="88"/>
      <c r="AM68" s="87"/>
      <c r="AN68" s="87"/>
      <c r="AO68" s="88"/>
      <c r="AP68" s="88"/>
      <c r="AQ68" s="83"/>
      <c r="AR68" s="84"/>
      <c r="AS68" s="84"/>
      <c r="AT68" s="84"/>
      <c r="AU68" s="84"/>
      <c r="AV68" s="84"/>
      <c r="AW68" s="84"/>
      <c r="AX68" s="84"/>
      <c r="AY68" s="85"/>
      <c r="AZ68" s="85"/>
      <c r="BA68" s="85"/>
      <c r="BB68" s="86"/>
      <c r="BC68" s="3"/>
      <c r="BD68" s="3"/>
    </row>
    <row r="69" spans="1:56" ht="9.9499999999999993" customHeight="1" x14ac:dyDescent="0.15">
      <c r="A69" s="3"/>
      <c r="B69" s="3"/>
      <c r="C69" s="21"/>
      <c r="D69" s="21"/>
      <c r="E69" s="61"/>
      <c r="F69" s="61"/>
      <c r="G69" s="61"/>
      <c r="H69" s="61"/>
      <c r="I69" s="61"/>
      <c r="J69" s="62"/>
      <c r="K69" s="62"/>
      <c r="L69" s="62"/>
      <c r="M69" s="62"/>
      <c r="N69" s="62"/>
      <c r="O69" s="62"/>
      <c r="P69" s="62"/>
      <c r="Q69" s="62"/>
      <c r="R69" s="62"/>
      <c r="S69" s="62"/>
      <c r="T69" s="62"/>
      <c r="U69" s="62"/>
      <c r="V69" s="62"/>
      <c r="W69" s="73"/>
      <c r="X69" s="74"/>
      <c r="Y69" s="74"/>
      <c r="Z69" s="74"/>
      <c r="AA69" s="75"/>
      <c r="AB69" s="80"/>
      <c r="AC69" s="81"/>
      <c r="AD69" s="81"/>
      <c r="AE69" s="87"/>
      <c r="AF69" s="87"/>
      <c r="AG69" s="88"/>
      <c r="AH69" s="88"/>
      <c r="AI69" s="87"/>
      <c r="AJ69" s="87"/>
      <c r="AK69" s="88"/>
      <c r="AL69" s="88"/>
      <c r="AM69" s="87"/>
      <c r="AN69" s="87"/>
      <c r="AO69" s="88"/>
      <c r="AP69" s="88"/>
      <c r="AQ69" s="83"/>
      <c r="AR69" s="84"/>
      <c r="AS69" s="84"/>
      <c r="AT69" s="84"/>
      <c r="AU69" s="84"/>
      <c r="AV69" s="84"/>
      <c r="AW69" s="84"/>
      <c r="AX69" s="84"/>
      <c r="AY69" s="85"/>
      <c r="AZ69" s="85"/>
      <c r="BA69" s="85"/>
      <c r="BB69" s="86"/>
      <c r="BC69" s="3"/>
      <c r="BD69" s="3"/>
    </row>
    <row r="70" spans="1:56" ht="9.9499999999999993" customHeight="1" x14ac:dyDescent="0.15">
      <c r="A70" s="3"/>
      <c r="B70" s="3"/>
      <c r="C70" s="90" t="s">
        <v>33</v>
      </c>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3"/>
      <c r="BD70" s="3"/>
    </row>
    <row r="71" spans="1:56" ht="9.9499999999999993" customHeight="1" x14ac:dyDescent="0.15">
      <c r="A71" s="3"/>
      <c r="B71" s="3"/>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3"/>
      <c r="BD71" s="3"/>
    </row>
    <row r="72" spans="1:56" ht="9.9499999999999993" customHeight="1" x14ac:dyDescent="0.15">
      <c r="A72" s="3"/>
      <c r="B72" s="3"/>
      <c r="C72" s="91" t="s">
        <v>35</v>
      </c>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3"/>
      <c r="BD72" s="3"/>
    </row>
    <row r="73" spans="1:56" ht="8.25" customHeight="1" x14ac:dyDescent="0.15">
      <c r="A73" s="3"/>
      <c r="B73" s="3"/>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3"/>
      <c r="BD73" s="3"/>
    </row>
  </sheetData>
  <sheetProtection selectLockedCells="1"/>
  <mergeCells count="88">
    <mergeCell ref="AQ66:AX69"/>
    <mergeCell ref="AY66:BB69"/>
    <mergeCell ref="C70:BB71"/>
    <mergeCell ref="C72:BB73"/>
    <mergeCell ref="AE66:AF69"/>
    <mergeCell ref="AG66:AH69"/>
    <mergeCell ref="AI66:AJ69"/>
    <mergeCell ref="AK66:AL69"/>
    <mergeCell ref="AM66:AN69"/>
    <mergeCell ref="AO66:AP69"/>
    <mergeCell ref="C66:D69"/>
    <mergeCell ref="E66:I69"/>
    <mergeCell ref="J66:V69"/>
    <mergeCell ref="W66:AA69"/>
    <mergeCell ref="AB66:AD69"/>
    <mergeCell ref="AK62:AL65"/>
    <mergeCell ref="AM62:AN65"/>
    <mergeCell ref="AO62:AP65"/>
    <mergeCell ref="AQ62:AX65"/>
    <mergeCell ref="AY62:BB65"/>
    <mergeCell ref="AQ58:AX61"/>
    <mergeCell ref="AY58:BB61"/>
    <mergeCell ref="C62:D65"/>
    <mergeCell ref="E62:I65"/>
    <mergeCell ref="J62:V65"/>
    <mergeCell ref="W62:AA65"/>
    <mergeCell ref="AB62:AD65"/>
    <mergeCell ref="AE62:AF65"/>
    <mergeCell ref="AG62:AH65"/>
    <mergeCell ref="AI62:AJ65"/>
    <mergeCell ref="AE58:AF61"/>
    <mergeCell ref="AG58:AH61"/>
    <mergeCell ref="AI58:AJ61"/>
    <mergeCell ref="AK58:AL61"/>
    <mergeCell ref="AM58:AN61"/>
    <mergeCell ref="AO58:AP61"/>
    <mergeCell ref="M45:R47"/>
    <mergeCell ref="S45:AZ47"/>
    <mergeCell ref="M48:R50"/>
    <mergeCell ref="S48:AZ50"/>
    <mergeCell ref="C55:BB56"/>
    <mergeCell ref="C58:D61"/>
    <mergeCell ref="E58:I61"/>
    <mergeCell ref="J58:V61"/>
    <mergeCell ref="W58:AA61"/>
    <mergeCell ref="AB58:AD61"/>
    <mergeCell ref="F39:K41"/>
    <mergeCell ref="M39:R41"/>
    <mergeCell ref="S39:AZ41"/>
    <mergeCell ref="M42:R44"/>
    <mergeCell ref="S42:AZ44"/>
    <mergeCell ref="E26:AZ27"/>
    <mergeCell ref="C29:BB31"/>
    <mergeCell ref="C33:N34"/>
    <mergeCell ref="AI35:AK37"/>
    <mergeCell ref="AL35:AN37"/>
    <mergeCell ref="AO35:AP37"/>
    <mergeCell ref="AQ35:AS37"/>
    <mergeCell ref="AT35:AU37"/>
    <mergeCell ref="AV35:AX37"/>
    <mergeCell ref="AY35:AZ37"/>
    <mergeCell ref="E23:R25"/>
    <mergeCell ref="S23:V25"/>
    <mergeCell ref="W23:AB25"/>
    <mergeCell ref="AC23:AH25"/>
    <mergeCell ref="AI23:AX25"/>
    <mergeCell ref="AY23:AZ25"/>
    <mergeCell ref="AG17:AI19"/>
    <mergeCell ref="AJ17:AK19"/>
    <mergeCell ref="AL17:AZ19"/>
    <mergeCell ref="E20:R22"/>
    <mergeCell ref="S20:V22"/>
    <mergeCell ref="W20:AB22"/>
    <mergeCell ref="AC20:AH22"/>
    <mergeCell ref="AI20:AX22"/>
    <mergeCell ref="AY20:AZ22"/>
    <mergeCell ref="E17:R19"/>
    <mergeCell ref="S17:V19"/>
    <mergeCell ref="W17:Y19"/>
    <mergeCell ref="Z17:AA19"/>
    <mergeCell ref="AB17:AD19"/>
    <mergeCell ref="AE17:AF19"/>
    <mergeCell ref="A1:BD5"/>
    <mergeCell ref="E10:G15"/>
    <mergeCell ref="H10:R12"/>
    <mergeCell ref="H13:R15"/>
    <mergeCell ref="S13:AZ15"/>
    <mergeCell ref="S10:AZ12"/>
  </mergeCells>
  <phoneticPr fontId="4"/>
  <dataValidations count="14">
    <dataValidation type="list" allowBlank="1" showInputMessage="1" showErrorMessage="1" sqref="VTK983032:VTM983034 VJO983032:VJQ983034 WDG983032:WDI983034 WWY983032:WXA983034 WNC983032:WNE983034 O38:Q38 AY983032:AZ983034 AY917496:AZ917498 AY851960:AZ851962 AY786424:AZ786426 AY720888:AZ720890 AY655352:AZ655354 AY589816:AZ589818 AY524280:AZ524282 AY458744:AZ458746 AY393208:AZ393210 AY327672:AZ327674 AY262136:AZ262138 AY196600:AZ196602 AY131064:AZ131066 AY65528:AZ65530 AI983056 AI917520 AI851984 AI786448 AI720912 AI655376 AI589840 AI524304 AI458768 AI393232 AI327696 AI262160 AI196624 AI131088 AI65552 AM983106:AM983107 AM917570:AM917571 AM852034:AM852035 AM786498:AM786499 AM720962:AM720963 AM655426:AM655427 AM589890:AM589891 AM524354:AM524355 AM458818:AM458819 AM393282:AM393283 AM327746:AM327747 AM262210:AM262211 AM196674:AM196675 AM131138:AM131139 AM65602:AM65603 AM983102:AM983103 AM917566:AM917567 AM852030:AM852031 AM786494:AM786495 AM720958:AM720959 AM655422:AM655423 AM589886:AM589887 AM524350:AM524351 AM458814:AM458815 AM393278:AM393279 AM327742:AM327743 AM262206:AM262207 AM196670:AM196671 AM131134:AM131135 AM65598:AM65599 O983075:Q983078 O917539:Q917542 O852003:Q852006 O786467:Q786470 O720931:Q720934 O655395:Q655398 O589859:Q589862 O524323:Q524326 O458787:Q458790 O393251:Q393254 O327715:Q327718 O262179:Q262182 O196643:Q196646 O131107:Q131110 O65571:Q65574 AM983098:AM983099 AM917562:AM917563 AM852026:AM852027 AM786490:AM786491 AM720954:AM720955 AM655418:AM655419 AM589882:AM589883 AM524346:AM524347 AM458810:AM458811 AM393274:AM393275 AM327738:AM327739 AM262202:AM262203 AM196666:AM196667 AM131130:AM131131 AM65594:AM65595 WMM17 WVO35:WVQ38 WLS35:WLU38 WBW35:WBY38 VSA35:VSC38 VIE35:VIG38 UYI35:UYK38 UOM35:UOO38 UEQ35:UES38 TUU35:TUW38 TKY35:TLA38 TBC35:TBE38 SRG35:SRI38 SHK35:SHM38 RXO35:RXQ38 RNS35:RNU38 RDW35:RDY38 QUA35:QUC38 QKE35:QKG38 QAI35:QAK38 PQM35:PQO38 PGQ35:PGS38 OWU35:OWW38 OMY35:ONA38 ODC35:ODE38 NTG35:NTI38 NJK35:NJM38 MZO35:MZQ38 MPS35:MPU38 MFW35:MFY38 LWA35:LWC38 LME35:LMG38 LCI35:LCK38 KSM35:KSO38 KIQ35:KIS38 JYU35:JYW38 JOY35:JPA38 JFC35:JFE38 IVG35:IVI38 ILK35:ILM38 IBO35:IBQ38 HRS35:HRU38 HHW35:HHY38 GYA35:GYC38 GOE35:GOG38 GEI35:GEK38 FUM35:FUO38 FKQ35:FKS38 FAU35:FAW38 EQY35:ERA38 EHC35:EHE38 DXG35:DXI38 DNK35:DNM38 DDO35:DDQ38 CTS35:CTU38 CJW35:CJY38 CAA35:CAC38 BQE35:BQG38 BGI35:BGK38 AWM35:AWO38 AMQ35:AMS38 ACU35:ACW38 SY35:TA38 JC35:JE38 WWI17 LI21:LK23 VE21:VG23 AFA21:AFC23 AOW21:AOY23 AYS21:AYU23 BIO21:BIQ23 BSK21:BSM23 CCG21:CCI23 CMC21:CME23 CVY21:CWA23 DFU21:DFW23 DPQ21:DPS23 DZM21:DZO23 EJI21:EJK23 ETE21:ETG23 FDA21:FDC23 FMW21:FMY23 FWS21:FWU23 GGO21:GGQ23 GQK21:GQM23 HAG21:HAI23 HKC21:HKE23 HTY21:HUA23 IDU21:IDW23 INQ21:INS23 IXM21:IXO23 JHI21:JHK23 JRE21:JRG23 KBA21:KBC23 KKW21:KKY23 KUS21:KUU23 LEO21:LEQ23 LOK21:LOM23 LYG21:LYI23 MIC21:MIE23 MRY21:MSA23 NBU21:NBW23 NLQ21:NLS23 NVM21:NVO23 OFI21:OFK23 OPE21:OPG23 OZA21:OZC23 PIW21:PIY23 PSS21:PSU23 QCO21:QCQ23 QMK21:QMM23 QWG21:QWI23 RGC21:RGE23 RPY21:RQA23 RZU21:RZW23 SJQ21:SJS23 STM21:STO23 TDI21:TDK23 TNE21:TNG23 TXA21:TXC23 UGW21:UGY23 UQS21:UQU23 VAO21:VAQ23 VKK21:VKM23 VUG21:VUI23 WEC21:WEE23 WNY21:WOA23 WXU21:WXW23 JW17 TS17 ADO17 ANK17 AXG17 BHC17 BQY17 CAU17 CKQ17 CUM17 DEI17 DOE17 DYA17 EHW17 ERS17 FBO17 FLK17 FVG17 GFC17 GOY17 GYU17 HIQ17 HSM17 ICI17 IME17 IWA17 JFW17 JPS17 JZO17 KJK17 KTG17 LDC17 LMY17 LWU17 MGQ17 MQM17 NAI17 NKE17 NUA17 ODW17 ONS17 OXO17 PHK17 PRG17 QBC17 QKY17 QUU17 REQ17 ROM17 RYI17 SIE17 SSA17 TBW17 TLS17 TVO17 UFK17 UPG17 UZC17 VIY17 VSU17 WCQ17 KA58:KA59 TW58:TW59 ADS58:ADS59 ANO58:ANO59 AXK58:AXK59 BHG58:BHG59 BRC58:BRC59 CAY58:CAY59 CKU58:CKU59 CUQ58:CUQ59 DEM58:DEM59 DOI58:DOI59 DYE58:DYE59 EIA58:EIA59 ERW58:ERW59 FBS58:FBS59 FLO58:FLO59 FVK58:FVK59 GFG58:GFG59 GPC58:GPC59 GYY58:GYY59 HIU58:HIU59 HSQ58:HSQ59 ICM58:ICM59 IMI58:IMI59 IWE58:IWE59 JGA58:JGA59 JPW58:JPW59 JZS58:JZS59 KJO58:KJO59 KTK58:KTK59 LDG58:LDG59 LNC58:LNC59 LWY58:LWY59 MGU58:MGU59 MQQ58:MQQ59 NAM58:NAM59 NKI58:NKI59 NUE58:NUE59 OEA58:OEA59 ONW58:ONW59 OXS58:OXS59 PHO58:PHO59 PRK58:PRK59 QBG58:QBG59 QLC58:QLC59 QUY58:QUY59 REU58:REU59 ROQ58:ROQ59 RYM58:RYM59 SII58:SII59 SSE58:SSE59 TCA58:TCA59 TLW58:TLW59 TVS58:TVS59 UFO58:UFO59 UPK58:UPK59 UZG58:UZG59 VJC58:VJC59 VSY58:VSY59 WCU58:WCU59 WMQ58:WMQ59 WWM58:WWM59 KA65594:KA65595 TW65594:TW65595 ADS65594:ADS65595 ANO65594:ANO65595 AXK65594:AXK65595 BHG65594:BHG65595 BRC65594:BRC65595 CAY65594:CAY65595 CKU65594:CKU65595 CUQ65594:CUQ65595 DEM65594:DEM65595 DOI65594:DOI65595 DYE65594:DYE65595 EIA65594:EIA65595 ERW65594:ERW65595 FBS65594:FBS65595 FLO65594:FLO65595 FVK65594:FVK65595 GFG65594:GFG65595 GPC65594:GPC65595 GYY65594:GYY65595 HIU65594:HIU65595 HSQ65594:HSQ65595 ICM65594:ICM65595 IMI65594:IMI65595 IWE65594:IWE65595 JGA65594:JGA65595 JPW65594:JPW65595 JZS65594:JZS65595 KJO65594:KJO65595 KTK65594:KTK65595 LDG65594:LDG65595 LNC65594:LNC65595 LWY65594:LWY65595 MGU65594:MGU65595 MQQ65594:MQQ65595 NAM65594:NAM65595 NKI65594:NKI65595 NUE65594:NUE65595 OEA65594:OEA65595 ONW65594:ONW65595 OXS65594:OXS65595 PHO65594:PHO65595 PRK65594:PRK65595 QBG65594:QBG65595 QLC65594:QLC65595 QUY65594:QUY65595 REU65594:REU65595 ROQ65594:ROQ65595 RYM65594:RYM65595 SII65594:SII65595 SSE65594:SSE65595 TCA65594:TCA65595 TLW65594:TLW65595 TVS65594:TVS65595 UFO65594:UFO65595 UPK65594:UPK65595 UZG65594:UZG65595 VJC65594:VJC65595 VSY65594:VSY65595 WCU65594:WCU65595 WMQ65594:WMQ65595 WWM65594:WWM65595 KA131130:KA131131 TW131130:TW131131 ADS131130:ADS131131 ANO131130:ANO131131 AXK131130:AXK131131 BHG131130:BHG131131 BRC131130:BRC131131 CAY131130:CAY131131 CKU131130:CKU131131 CUQ131130:CUQ131131 DEM131130:DEM131131 DOI131130:DOI131131 DYE131130:DYE131131 EIA131130:EIA131131 ERW131130:ERW131131 FBS131130:FBS131131 FLO131130:FLO131131 FVK131130:FVK131131 GFG131130:GFG131131 GPC131130:GPC131131 GYY131130:GYY131131 HIU131130:HIU131131 HSQ131130:HSQ131131 ICM131130:ICM131131 IMI131130:IMI131131 IWE131130:IWE131131 JGA131130:JGA131131 JPW131130:JPW131131 JZS131130:JZS131131 KJO131130:KJO131131 KTK131130:KTK131131 LDG131130:LDG131131 LNC131130:LNC131131 LWY131130:LWY131131 MGU131130:MGU131131 MQQ131130:MQQ131131 NAM131130:NAM131131 NKI131130:NKI131131 NUE131130:NUE131131 OEA131130:OEA131131 ONW131130:ONW131131 OXS131130:OXS131131 PHO131130:PHO131131 PRK131130:PRK131131 QBG131130:QBG131131 QLC131130:QLC131131 QUY131130:QUY131131 REU131130:REU131131 ROQ131130:ROQ131131 RYM131130:RYM131131 SII131130:SII131131 SSE131130:SSE131131 TCA131130:TCA131131 TLW131130:TLW131131 TVS131130:TVS131131 UFO131130:UFO131131 UPK131130:UPK131131 UZG131130:UZG131131 VJC131130:VJC131131 VSY131130:VSY131131 WCU131130:WCU131131 WMQ131130:WMQ131131 WWM131130:WWM131131 KA196666:KA196667 TW196666:TW196667 ADS196666:ADS196667 ANO196666:ANO196667 AXK196666:AXK196667 BHG196666:BHG196667 BRC196666:BRC196667 CAY196666:CAY196667 CKU196666:CKU196667 CUQ196666:CUQ196667 DEM196666:DEM196667 DOI196666:DOI196667 DYE196666:DYE196667 EIA196666:EIA196667 ERW196666:ERW196667 FBS196666:FBS196667 FLO196666:FLO196667 FVK196666:FVK196667 GFG196666:GFG196667 GPC196666:GPC196667 GYY196666:GYY196667 HIU196666:HIU196667 HSQ196666:HSQ196667 ICM196666:ICM196667 IMI196666:IMI196667 IWE196666:IWE196667 JGA196666:JGA196667 JPW196666:JPW196667 JZS196666:JZS196667 KJO196666:KJO196667 KTK196666:KTK196667 LDG196666:LDG196667 LNC196666:LNC196667 LWY196666:LWY196667 MGU196666:MGU196667 MQQ196666:MQQ196667 NAM196666:NAM196667 NKI196666:NKI196667 NUE196666:NUE196667 OEA196666:OEA196667 ONW196666:ONW196667 OXS196666:OXS196667 PHO196666:PHO196667 PRK196666:PRK196667 QBG196666:QBG196667 QLC196666:QLC196667 QUY196666:QUY196667 REU196666:REU196667 ROQ196666:ROQ196667 RYM196666:RYM196667 SII196666:SII196667 SSE196666:SSE196667 TCA196666:TCA196667 TLW196666:TLW196667 TVS196666:TVS196667 UFO196666:UFO196667 UPK196666:UPK196667 UZG196666:UZG196667 VJC196666:VJC196667 VSY196666:VSY196667 WCU196666:WCU196667 WMQ196666:WMQ196667 WWM196666:WWM196667 KA262202:KA262203 TW262202:TW262203 ADS262202:ADS262203 ANO262202:ANO262203 AXK262202:AXK262203 BHG262202:BHG262203 BRC262202:BRC262203 CAY262202:CAY262203 CKU262202:CKU262203 CUQ262202:CUQ262203 DEM262202:DEM262203 DOI262202:DOI262203 DYE262202:DYE262203 EIA262202:EIA262203 ERW262202:ERW262203 FBS262202:FBS262203 FLO262202:FLO262203 FVK262202:FVK262203 GFG262202:GFG262203 GPC262202:GPC262203 GYY262202:GYY262203 HIU262202:HIU262203 HSQ262202:HSQ262203 ICM262202:ICM262203 IMI262202:IMI262203 IWE262202:IWE262203 JGA262202:JGA262203 JPW262202:JPW262203 JZS262202:JZS262203 KJO262202:KJO262203 KTK262202:KTK262203 LDG262202:LDG262203 LNC262202:LNC262203 LWY262202:LWY262203 MGU262202:MGU262203 MQQ262202:MQQ262203 NAM262202:NAM262203 NKI262202:NKI262203 NUE262202:NUE262203 OEA262202:OEA262203 ONW262202:ONW262203 OXS262202:OXS262203 PHO262202:PHO262203 PRK262202:PRK262203 QBG262202:QBG262203 QLC262202:QLC262203 QUY262202:QUY262203 REU262202:REU262203 ROQ262202:ROQ262203 RYM262202:RYM262203 SII262202:SII262203 SSE262202:SSE262203 TCA262202:TCA262203 TLW262202:TLW262203 TVS262202:TVS262203 UFO262202:UFO262203 UPK262202:UPK262203 UZG262202:UZG262203 VJC262202:VJC262203 VSY262202:VSY262203 WCU262202:WCU262203 WMQ262202:WMQ262203 WWM262202:WWM262203 KA327738:KA327739 TW327738:TW327739 ADS327738:ADS327739 ANO327738:ANO327739 AXK327738:AXK327739 BHG327738:BHG327739 BRC327738:BRC327739 CAY327738:CAY327739 CKU327738:CKU327739 CUQ327738:CUQ327739 DEM327738:DEM327739 DOI327738:DOI327739 DYE327738:DYE327739 EIA327738:EIA327739 ERW327738:ERW327739 FBS327738:FBS327739 FLO327738:FLO327739 FVK327738:FVK327739 GFG327738:GFG327739 GPC327738:GPC327739 GYY327738:GYY327739 HIU327738:HIU327739 HSQ327738:HSQ327739 ICM327738:ICM327739 IMI327738:IMI327739 IWE327738:IWE327739 JGA327738:JGA327739 JPW327738:JPW327739 JZS327738:JZS327739 KJO327738:KJO327739 KTK327738:KTK327739 LDG327738:LDG327739 LNC327738:LNC327739 LWY327738:LWY327739 MGU327738:MGU327739 MQQ327738:MQQ327739 NAM327738:NAM327739 NKI327738:NKI327739 NUE327738:NUE327739 OEA327738:OEA327739 ONW327738:ONW327739 OXS327738:OXS327739 PHO327738:PHO327739 PRK327738:PRK327739 QBG327738:QBG327739 QLC327738:QLC327739 QUY327738:QUY327739 REU327738:REU327739 ROQ327738:ROQ327739 RYM327738:RYM327739 SII327738:SII327739 SSE327738:SSE327739 TCA327738:TCA327739 TLW327738:TLW327739 TVS327738:TVS327739 UFO327738:UFO327739 UPK327738:UPK327739 UZG327738:UZG327739 VJC327738:VJC327739 VSY327738:VSY327739 WCU327738:WCU327739 WMQ327738:WMQ327739 WWM327738:WWM327739 KA393274:KA393275 TW393274:TW393275 ADS393274:ADS393275 ANO393274:ANO393275 AXK393274:AXK393275 BHG393274:BHG393275 BRC393274:BRC393275 CAY393274:CAY393275 CKU393274:CKU393275 CUQ393274:CUQ393275 DEM393274:DEM393275 DOI393274:DOI393275 DYE393274:DYE393275 EIA393274:EIA393275 ERW393274:ERW393275 FBS393274:FBS393275 FLO393274:FLO393275 FVK393274:FVK393275 GFG393274:GFG393275 GPC393274:GPC393275 GYY393274:GYY393275 HIU393274:HIU393275 HSQ393274:HSQ393275 ICM393274:ICM393275 IMI393274:IMI393275 IWE393274:IWE393275 JGA393274:JGA393275 JPW393274:JPW393275 JZS393274:JZS393275 KJO393274:KJO393275 KTK393274:KTK393275 LDG393274:LDG393275 LNC393274:LNC393275 LWY393274:LWY393275 MGU393274:MGU393275 MQQ393274:MQQ393275 NAM393274:NAM393275 NKI393274:NKI393275 NUE393274:NUE393275 OEA393274:OEA393275 ONW393274:ONW393275 OXS393274:OXS393275 PHO393274:PHO393275 PRK393274:PRK393275 QBG393274:QBG393275 QLC393274:QLC393275 QUY393274:QUY393275 REU393274:REU393275 ROQ393274:ROQ393275 RYM393274:RYM393275 SII393274:SII393275 SSE393274:SSE393275 TCA393274:TCA393275 TLW393274:TLW393275 TVS393274:TVS393275 UFO393274:UFO393275 UPK393274:UPK393275 UZG393274:UZG393275 VJC393274:VJC393275 VSY393274:VSY393275 WCU393274:WCU393275 WMQ393274:WMQ393275 WWM393274:WWM393275 KA458810:KA458811 TW458810:TW458811 ADS458810:ADS458811 ANO458810:ANO458811 AXK458810:AXK458811 BHG458810:BHG458811 BRC458810:BRC458811 CAY458810:CAY458811 CKU458810:CKU458811 CUQ458810:CUQ458811 DEM458810:DEM458811 DOI458810:DOI458811 DYE458810:DYE458811 EIA458810:EIA458811 ERW458810:ERW458811 FBS458810:FBS458811 FLO458810:FLO458811 FVK458810:FVK458811 GFG458810:GFG458811 GPC458810:GPC458811 GYY458810:GYY458811 HIU458810:HIU458811 HSQ458810:HSQ458811 ICM458810:ICM458811 IMI458810:IMI458811 IWE458810:IWE458811 JGA458810:JGA458811 JPW458810:JPW458811 JZS458810:JZS458811 KJO458810:KJO458811 KTK458810:KTK458811 LDG458810:LDG458811 LNC458810:LNC458811 LWY458810:LWY458811 MGU458810:MGU458811 MQQ458810:MQQ458811 NAM458810:NAM458811 NKI458810:NKI458811 NUE458810:NUE458811 OEA458810:OEA458811 ONW458810:ONW458811 OXS458810:OXS458811 PHO458810:PHO458811 PRK458810:PRK458811 QBG458810:QBG458811 QLC458810:QLC458811 QUY458810:QUY458811 REU458810:REU458811 ROQ458810:ROQ458811 RYM458810:RYM458811 SII458810:SII458811 SSE458810:SSE458811 TCA458810:TCA458811 TLW458810:TLW458811 TVS458810:TVS458811 UFO458810:UFO458811 UPK458810:UPK458811 UZG458810:UZG458811 VJC458810:VJC458811 VSY458810:VSY458811 WCU458810:WCU458811 WMQ458810:WMQ458811 WWM458810:WWM458811 KA524346:KA524347 TW524346:TW524347 ADS524346:ADS524347 ANO524346:ANO524347 AXK524346:AXK524347 BHG524346:BHG524347 BRC524346:BRC524347 CAY524346:CAY524347 CKU524346:CKU524347 CUQ524346:CUQ524347 DEM524346:DEM524347 DOI524346:DOI524347 DYE524346:DYE524347 EIA524346:EIA524347 ERW524346:ERW524347 FBS524346:FBS524347 FLO524346:FLO524347 FVK524346:FVK524347 GFG524346:GFG524347 GPC524346:GPC524347 GYY524346:GYY524347 HIU524346:HIU524347 HSQ524346:HSQ524347 ICM524346:ICM524347 IMI524346:IMI524347 IWE524346:IWE524347 JGA524346:JGA524347 JPW524346:JPW524347 JZS524346:JZS524347 KJO524346:KJO524347 KTK524346:KTK524347 LDG524346:LDG524347 LNC524346:LNC524347 LWY524346:LWY524347 MGU524346:MGU524347 MQQ524346:MQQ524347 NAM524346:NAM524347 NKI524346:NKI524347 NUE524346:NUE524347 OEA524346:OEA524347 ONW524346:ONW524347 OXS524346:OXS524347 PHO524346:PHO524347 PRK524346:PRK524347 QBG524346:QBG524347 QLC524346:QLC524347 QUY524346:QUY524347 REU524346:REU524347 ROQ524346:ROQ524347 RYM524346:RYM524347 SII524346:SII524347 SSE524346:SSE524347 TCA524346:TCA524347 TLW524346:TLW524347 TVS524346:TVS524347 UFO524346:UFO524347 UPK524346:UPK524347 UZG524346:UZG524347 VJC524346:VJC524347 VSY524346:VSY524347 WCU524346:WCU524347 WMQ524346:WMQ524347 WWM524346:WWM524347 KA589882:KA589883 TW589882:TW589883 ADS589882:ADS589883 ANO589882:ANO589883 AXK589882:AXK589883 BHG589882:BHG589883 BRC589882:BRC589883 CAY589882:CAY589883 CKU589882:CKU589883 CUQ589882:CUQ589883 DEM589882:DEM589883 DOI589882:DOI589883 DYE589882:DYE589883 EIA589882:EIA589883 ERW589882:ERW589883 FBS589882:FBS589883 FLO589882:FLO589883 FVK589882:FVK589883 GFG589882:GFG589883 GPC589882:GPC589883 GYY589882:GYY589883 HIU589882:HIU589883 HSQ589882:HSQ589883 ICM589882:ICM589883 IMI589882:IMI589883 IWE589882:IWE589883 JGA589882:JGA589883 JPW589882:JPW589883 JZS589882:JZS589883 KJO589882:KJO589883 KTK589882:KTK589883 LDG589882:LDG589883 LNC589882:LNC589883 LWY589882:LWY589883 MGU589882:MGU589883 MQQ589882:MQQ589883 NAM589882:NAM589883 NKI589882:NKI589883 NUE589882:NUE589883 OEA589882:OEA589883 ONW589882:ONW589883 OXS589882:OXS589883 PHO589882:PHO589883 PRK589882:PRK589883 QBG589882:QBG589883 QLC589882:QLC589883 QUY589882:QUY589883 REU589882:REU589883 ROQ589882:ROQ589883 RYM589882:RYM589883 SII589882:SII589883 SSE589882:SSE589883 TCA589882:TCA589883 TLW589882:TLW589883 TVS589882:TVS589883 UFO589882:UFO589883 UPK589882:UPK589883 UZG589882:UZG589883 VJC589882:VJC589883 VSY589882:VSY589883 WCU589882:WCU589883 WMQ589882:WMQ589883 WWM589882:WWM589883 KA655418:KA655419 TW655418:TW655419 ADS655418:ADS655419 ANO655418:ANO655419 AXK655418:AXK655419 BHG655418:BHG655419 BRC655418:BRC655419 CAY655418:CAY655419 CKU655418:CKU655419 CUQ655418:CUQ655419 DEM655418:DEM655419 DOI655418:DOI655419 DYE655418:DYE655419 EIA655418:EIA655419 ERW655418:ERW655419 FBS655418:FBS655419 FLO655418:FLO655419 FVK655418:FVK655419 GFG655418:GFG655419 GPC655418:GPC655419 GYY655418:GYY655419 HIU655418:HIU655419 HSQ655418:HSQ655419 ICM655418:ICM655419 IMI655418:IMI655419 IWE655418:IWE655419 JGA655418:JGA655419 JPW655418:JPW655419 JZS655418:JZS655419 KJO655418:KJO655419 KTK655418:KTK655419 LDG655418:LDG655419 LNC655418:LNC655419 LWY655418:LWY655419 MGU655418:MGU655419 MQQ655418:MQQ655419 NAM655418:NAM655419 NKI655418:NKI655419 NUE655418:NUE655419 OEA655418:OEA655419 ONW655418:ONW655419 OXS655418:OXS655419 PHO655418:PHO655419 PRK655418:PRK655419 QBG655418:QBG655419 QLC655418:QLC655419 QUY655418:QUY655419 REU655418:REU655419 ROQ655418:ROQ655419 RYM655418:RYM655419 SII655418:SII655419 SSE655418:SSE655419 TCA655418:TCA655419 TLW655418:TLW655419 TVS655418:TVS655419 UFO655418:UFO655419 UPK655418:UPK655419 UZG655418:UZG655419 VJC655418:VJC655419 VSY655418:VSY655419 WCU655418:WCU655419 WMQ655418:WMQ655419 WWM655418:WWM655419 KA720954:KA720955 TW720954:TW720955 ADS720954:ADS720955 ANO720954:ANO720955 AXK720954:AXK720955 BHG720954:BHG720955 BRC720954:BRC720955 CAY720954:CAY720955 CKU720954:CKU720955 CUQ720954:CUQ720955 DEM720954:DEM720955 DOI720954:DOI720955 DYE720954:DYE720955 EIA720954:EIA720955 ERW720954:ERW720955 FBS720954:FBS720955 FLO720954:FLO720955 FVK720954:FVK720955 GFG720954:GFG720955 GPC720954:GPC720955 GYY720954:GYY720955 HIU720954:HIU720955 HSQ720954:HSQ720955 ICM720954:ICM720955 IMI720954:IMI720955 IWE720954:IWE720955 JGA720954:JGA720955 JPW720954:JPW720955 JZS720954:JZS720955 KJO720954:KJO720955 KTK720954:KTK720955 LDG720954:LDG720955 LNC720954:LNC720955 LWY720954:LWY720955 MGU720954:MGU720955 MQQ720954:MQQ720955 NAM720954:NAM720955 NKI720954:NKI720955 NUE720954:NUE720955 OEA720954:OEA720955 ONW720954:ONW720955 OXS720954:OXS720955 PHO720954:PHO720955 PRK720954:PRK720955 QBG720954:QBG720955 QLC720954:QLC720955 QUY720954:QUY720955 REU720954:REU720955 ROQ720954:ROQ720955 RYM720954:RYM720955 SII720954:SII720955 SSE720954:SSE720955 TCA720954:TCA720955 TLW720954:TLW720955 TVS720954:TVS720955 UFO720954:UFO720955 UPK720954:UPK720955 UZG720954:UZG720955 VJC720954:VJC720955 VSY720954:VSY720955 WCU720954:WCU720955 WMQ720954:WMQ720955 WWM720954:WWM720955 KA786490:KA786491 TW786490:TW786491 ADS786490:ADS786491 ANO786490:ANO786491 AXK786490:AXK786491 BHG786490:BHG786491 BRC786490:BRC786491 CAY786490:CAY786491 CKU786490:CKU786491 CUQ786490:CUQ786491 DEM786490:DEM786491 DOI786490:DOI786491 DYE786490:DYE786491 EIA786490:EIA786491 ERW786490:ERW786491 FBS786490:FBS786491 FLO786490:FLO786491 FVK786490:FVK786491 GFG786490:GFG786491 GPC786490:GPC786491 GYY786490:GYY786491 HIU786490:HIU786491 HSQ786490:HSQ786491 ICM786490:ICM786491 IMI786490:IMI786491 IWE786490:IWE786491 JGA786490:JGA786491 JPW786490:JPW786491 JZS786490:JZS786491 KJO786490:KJO786491 KTK786490:KTK786491 LDG786490:LDG786491 LNC786490:LNC786491 LWY786490:LWY786491 MGU786490:MGU786491 MQQ786490:MQQ786491 NAM786490:NAM786491 NKI786490:NKI786491 NUE786490:NUE786491 OEA786490:OEA786491 ONW786490:ONW786491 OXS786490:OXS786491 PHO786490:PHO786491 PRK786490:PRK786491 QBG786490:QBG786491 QLC786490:QLC786491 QUY786490:QUY786491 REU786490:REU786491 ROQ786490:ROQ786491 RYM786490:RYM786491 SII786490:SII786491 SSE786490:SSE786491 TCA786490:TCA786491 TLW786490:TLW786491 TVS786490:TVS786491 UFO786490:UFO786491 UPK786490:UPK786491 UZG786490:UZG786491 VJC786490:VJC786491 VSY786490:VSY786491 WCU786490:WCU786491 WMQ786490:WMQ786491 WWM786490:WWM786491 KA852026:KA852027 TW852026:TW852027 ADS852026:ADS852027 ANO852026:ANO852027 AXK852026:AXK852027 BHG852026:BHG852027 BRC852026:BRC852027 CAY852026:CAY852027 CKU852026:CKU852027 CUQ852026:CUQ852027 DEM852026:DEM852027 DOI852026:DOI852027 DYE852026:DYE852027 EIA852026:EIA852027 ERW852026:ERW852027 FBS852026:FBS852027 FLO852026:FLO852027 FVK852026:FVK852027 GFG852026:GFG852027 GPC852026:GPC852027 GYY852026:GYY852027 HIU852026:HIU852027 HSQ852026:HSQ852027 ICM852026:ICM852027 IMI852026:IMI852027 IWE852026:IWE852027 JGA852026:JGA852027 JPW852026:JPW852027 JZS852026:JZS852027 KJO852026:KJO852027 KTK852026:KTK852027 LDG852026:LDG852027 LNC852026:LNC852027 LWY852026:LWY852027 MGU852026:MGU852027 MQQ852026:MQQ852027 NAM852026:NAM852027 NKI852026:NKI852027 NUE852026:NUE852027 OEA852026:OEA852027 ONW852026:ONW852027 OXS852026:OXS852027 PHO852026:PHO852027 PRK852026:PRK852027 QBG852026:QBG852027 QLC852026:QLC852027 QUY852026:QUY852027 REU852026:REU852027 ROQ852026:ROQ852027 RYM852026:RYM852027 SII852026:SII852027 SSE852026:SSE852027 TCA852026:TCA852027 TLW852026:TLW852027 TVS852026:TVS852027 UFO852026:UFO852027 UPK852026:UPK852027 UZG852026:UZG852027 VJC852026:VJC852027 VSY852026:VSY852027 WCU852026:WCU852027 WMQ852026:WMQ852027 WWM852026:WWM852027 KA917562:KA917563 TW917562:TW917563 ADS917562:ADS917563 ANO917562:ANO917563 AXK917562:AXK917563 BHG917562:BHG917563 BRC917562:BRC917563 CAY917562:CAY917563 CKU917562:CKU917563 CUQ917562:CUQ917563 DEM917562:DEM917563 DOI917562:DOI917563 DYE917562:DYE917563 EIA917562:EIA917563 ERW917562:ERW917563 FBS917562:FBS917563 FLO917562:FLO917563 FVK917562:FVK917563 GFG917562:GFG917563 GPC917562:GPC917563 GYY917562:GYY917563 HIU917562:HIU917563 HSQ917562:HSQ917563 ICM917562:ICM917563 IMI917562:IMI917563 IWE917562:IWE917563 JGA917562:JGA917563 JPW917562:JPW917563 JZS917562:JZS917563 KJO917562:KJO917563 KTK917562:KTK917563 LDG917562:LDG917563 LNC917562:LNC917563 LWY917562:LWY917563 MGU917562:MGU917563 MQQ917562:MQQ917563 NAM917562:NAM917563 NKI917562:NKI917563 NUE917562:NUE917563 OEA917562:OEA917563 ONW917562:ONW917563 OXS917562:OXS917563 PHO917562:PHO917563 PRK917562:PRK917563 QBG917562:QBG917563 QLC917562:QLC917563 QUY917562:QUY917563 REU917562:REU917563 ROQ917562:ROQ917563 RYM917562:RYM917563 SII917562:SII917563 SSE917562:SSE917563 TCA917562:TCA917563 TLW917562:TLW917563 TVS917562:TVS917563 UFO917562:UFO917563 UPK917562:UPK917563 UZG917562:UZG917563 VJC917562:VJC917563 VSY917562:VSY917563 WCU917562:WCU917563 WMQ917562:WMQ917563 WWM917562:WWM917563 KA983098:KA983099 TW983098:TW983099 ADS983098:ADS983099 ANO983098:ANO983099 AXK983098:AXK983099 BHG983098:BHG983099 BRC983098:BRC983099 CAY983098:CAY983099 CKU983098:CKU983099 CUQ983098:CUQ983099 DEM983098:DEM983099 DOI983098:DOI983099 DYE983098:DYE983099 EIA983098:EIA983099 ERW983098:ERW983099 FBS983098:FBS983099 FLO983098:FLO983099 FVK983098:FVK983099 GFG983098:GFG983099 GPC983098:GPC983099 GYY983098:GYY983099 HIU983098:HIU983099 HSQ983098:HSQ983099 ICM983098:ICM983099 IMI983098:IMI983099 IWE983098:IWE983099 JGA983098:JGA983099 JPW983098:JPW983099 JZS983098:JZS983099 KJO983098:KJO983099 KTK983098:KTK983099 LDG983098:LDG983099 LNC983098:LNC983099 LWY983098:LWY983099 MGU983098:MGU983099 MQQ983098:MQQ983099 NAM983098:NAM983099 NKI983098:NKI983099 NUE983098:NUE983099 OEA983098:OEA983099 ONW983098:ONW983099 OXS983098:OXS983099 PHO983098:PHO983099 PRK983098:PRK983099 QBG983098:QBG983099 QLC983098:QLC983099 QUY983098:QUY983099 REU983098:REU983099 ROQ983098:ROQ983099 RYM983098:RYM983099 SII983098:SII983099 SSE983098:SSE983099 TCA983098:TCA983099 TLW983098:TLW983099 TVS983098:TVS983099 UFO983098:UFO983099 UPK983098:UPK983099 UZG983098:UZG983099 VJC983098:VJC983099 VSY983098:VSY983099 WCU983098:WCU983099 WMQ983098:WMQ983099 WWM983098:WWM983099 JC65571:JE65574 SY65571:TA65574 ACU65571:ACW65574 AMQ65571:AMS65574 AWM65571:AWO65574 BGI65571:BGK65574 BQE65571:BQG65574 CAA65571:CAC65574 CJW65571:CJY65574 CTS65571:CTU65574 DDO65571:DDQ65574 DNK65571:DNM65574 DXG65571:DXI65574 EHC65571:EHE65574 EQY65571:ERA65574 FAU65571:FAW65574 FKQ65571:FKS65574 FUM65571:FUO65574 GEI65571:GEK65574 GOE65571:GOG65574 GYA65571:GYC65574 HHW65571:HHY65574 HRS65571:HRU65574 IBO65571:IBQ65574 ILK65571:ILM65574 IVG65571:IVI65574 JFC65571:JFE65574 JOY65571:JPA65574 JYU65571:JYW65574 KIQ65571:KIS65574 KSM65571:KSO65574 LCI65571:LCK65574 LME65571:LMG65574 LWA65571:LWC65574 MFW65571:MFY65574 MPS65571:MPU65574 MZO65571:MZQ65574 NJK65571:NJM65574 NTG65571:NTI65574 ODC65571:ODE65574 OMY65571:ONA65574 OWU65571:OWW65574 PGQ65571:PGS65574 PQM65571:PQO65574 QAI65571:QAK65574 QKE65571:QKG65574 QUA65571:QUC65574 RDW65571:RDY65574 RNS65571:RNU65574 RXO65571:RXQ65574 SHK65571:SHM65574 SRG65571:SRI65574 TBC65571:TBE65574 TKY65571:TLA65574 TUU65571:TUW65574 UEQ65571:UES65574 UOM65571:UOO65574 UYI65571:UYK65574 VIE65571:VIG65574 VSA65571:VSC65574 WBW65571:WBY65574 WLS65571:WLU65574 WVO65571:WVQ65574 JC131107:JE131110 SY131107:TA131110 ACU131107:ACW131110 AMQ131107:AMS131110 AWM131107:AWO131110 BGI131107:BGK131110 BQE131107:BQG131110 CAA131107:CAC131110 CJW131107:CJY131110 CTS131107:CTU131110 DDO131107:DDQ131110 DNK131107:DNM131110 DXG131107:DXI131110 EHC131107:EHE131110 EQY131107:ERA131110 FAU131107:FAW131110 FKQ131107:FKS131110 FUM131107:FUO131110 GEI131107:GEK131110 GOE131107:GOG131110 GYA131107:GYC131110 HHW131107:HHY131110 HRS131107:HRU131110 IBO131107:IBQ131110 ILK131107:ILM131110 IVG131107:IVI131110 JFC131107:JFE131110 JOY131107:JPA131110 JYU131107:JYW131110 KIQ131107:KIS131110 KSM131107:KSO131110 LCI131107:LCK131110 LME131107:LMG131110 LWA131107:LWC131110 MFW131107:MFY131110 MPS131107:MPU131110 MZO131107:MZQ131110 NJK131107:NJM131110 NTG131107:NTI131110 ODC131107:ODE131110 OMY131107:ONA131110 OWU131107:OWW131110 PGQ131107:PGS131110 PQM131107:PQO131110 QAI131107:QAK131110 QKE131107:QKG131110 QUA131107:QUC131110 RDW131107:RDY131110 RNS131107:RNU131110 RXO131107:RXQ131110 SHK131107:SHM131110 SRG131107:SRI131110 TBC131107:TBE131110 TKY131107:TLA131110 TUU131107:TUW131110 UEQ131107:UES131110 UOM131107:UOO131110 UYI131107:UYK131110 VIE131107:VIG131110 VSA131107:VSC131110 WBW131107:WBY131110 WLS131107:WLU131110 WVO131107:WVQ131110 JC196643:JE196646 SY196643:TA196646 ACU196643:ACW196646 AMQ196643:AMS196646 AWM196643:AWO196646 BGI196643:BGK196646 BQE196643:BQG196646 CAA196643:CAC196646 CJW196643:CJY196646 CTS196643:CTU196646 DDO196643:DDQ196646 DNK196643:DNM196646 DXG196643:DXI196646 EHC196643:EHE196646 EQY196643:ERA196646 FAU196643:FAW196646 FKQ196643:FKS196646 FUM196643:FUO196646 GEI196643:GEK196646 GOE196643:GOG196646 GYA196643:GYC196646 HHW196643:HHY196646 HRS196643:HRU196646 IBO196643:IBQ196646 ILK196643:ILM196646 IVG196643:IVI196646 JFC196643:JFE196646 JOY196643:JPA196646 JYU196643:JYW196646 KIQ196643:KIS196646 KSM196643:KSO196646 LCI196643:LCK196646 LME196643:LMG196646 LWA196643:LWC196646 MFW196643:MFY196646 MPS196643:MPU196646 MZO196643:MZQ196646 NJK196643:NJM196646 NTG196643:NTI196646 ODC196643:ODE196646 OMY196643:ONA196646 OWU196643:OWW196646 PGQ196643:PGS196646 PQM196643:PQO196646 QAI196643:QAK196646 QKE196643:QKG196646 QUA196643:QUC196646 RDW196643:RDY196646 RNS196643:RNU196646 RXO196643:RXQ196646 SHK196643:SHM196646 SRG196643:SRI196646 TBC196643:TBE196646 TKY196643:TLA196646 TUU196643:TUW196646 UEQ196643:UES196646 UOM196643:UOO196646 UYI196643:UYK196646 VIE196643:VIG196646 VSA196643:VSC196646 WBW196643:WBY196646 WLS196643:WLU196646 WVO196643:WVQ196646 JC262179:JE262182 SY262179:TA262182 ACU262179:ACW262182 AMQ262179:AMS262182 AWM262179:AWO262182 BGI262179:BGK262182 BQE262179:BQG262182 CAA262179:CAC262182 CJW262179:CJY262182 CTS262179:CTU262182 DDO262179:DDQ262182 DNK262179:DNM262182 DXG262179:DXI262182 EHC262179:EHE262182 EQY262179:ERA262182 FAU262179:FAW262182 FKQ262179:FKS262182 FUM262179:FUO262182 GEI262179:GEK262182 GOE262179:GOG262182 GYA262179:GYC262182 HHW262179:HHY262182 HRS262179:HRU262182 IBO262179:IBQ262182 ILK262179:ILM262182 IVG262179:IVI262182 JFC262179:JFE262182 JOY262179:JPA262182 JYU262179:JYW262182 KIQ262179:KIS262182 KSM262179:KSO262182 LCI262179:LCK262182 LME262179:LMG262182 LWA262179:LWC262182 MFW262179:MFY262182 MPS262179:MPU262182 MZO262179:MZQ262182 NJK262179:NJM262182 NTG262179:NTI262182 ODC262179:ODE262182 OMY262179:ONA262182 OWU262179:OWW262182 PGQ262179:PGS262182 PQM262179:PQO262182 QAI262179:QAK262182 QKE262179:QKG262182 QUA262179:QUC262182 RDW262179:RDY262182 RNS262179:RNU262182 RXO262179:RXQ262182 SHK262179:SHM262182 SRG262179:SRI262182 TBC262179:TBE262182 TKY262179:TLA262182 TUU262179:TUW262182 UEQ262179:UES262182 UOM262179:UOO262182 UYI262179:UYK262182 VIE262179:VIG262182 VSA262179:VSC262182 WBW262179:WBY262182 WLS262179:WLU262182 WVO262179:WVQ262182 JC327715:JE327718 SY327715:TA327718 ACU327715:ACW327718 AMQ327715:AMS327718 AWM327715:AWO327718 BGI327715:BGK327718 BQE327715:BQG327718 CAA327715:CAC327718 CJW327715:CJY327718 CTS327715:CTU327718 DDO327715:DDQ327718 DNK327715:DNM327718 DXG327715:DXI327718 EHC327715:EHE327718 EQY327715:ERA327718 FAU327715:FAW327718 FKQ327715:FKS327718 FUM327715:FUO327718 GEI327715:GEK327718 GOE327715:GOG327718 GYA327715:GYC327718 HHW327715:HHY327718 HRS327715:HRU327718 IBO327715:IBQ327718 ILK327715:ILM327718 IVG327715:IVI327718 JFC327715:JFE327718 JOY327715:JPA327718 JYU327715:JYW327718 KIQ327715:KIS327718 KSM327715:KSO327718 LCI327715:LCK327718 LME327715:LMG327718 LWA327715:LWC327718 MFW327715:MFY327718 MPS327715:MPU327718 MZO327715:MZQ327718 NJK327715:NJM327718 NTG327715:NTI327718 ODC327715:ODE327718 OMY327715:ONA327718 OWU327715:OWW327718 PGQ327715:PGS327718 PQM327715:PQO327718 QAI327715:QAK327718 QKE327715:QKG327718 QUA327715:QUC327718 RDW327715:RDY327718 RNS327715:RNU327718 RXO327715:RXQ327718 SHK327715:SHM327718 SRG327715:SRI327718 TBC327715:TBE327718 TKY327715:TLA327718 TUU327715:TUW327718 UEQ327715:UES327718 UOM327715:UOO327718 UYI327715:UYK327718 VIE327715:VIG327718 VSA327715:VSC327718 WBW327715:WBY327718 WLS327715:WLU327718 WVO327715:WVQ327718 JC393251:JE393254 SY393251:TA393254 ACU393251:ACW393254 AMQ393251:AMS393254 AWM393251:AWO393254 BGI393251:BGK393254 BQE393251:BQG393254 CAA393251:CAC393254 CJW393251:CJY393254 CTS393251:CTU393254 DDO393251:DDQ393254 DNK393251:DNM393254 DXG393251:DXI393254 EHC393251:EHE393254 EQY393251:ERA393254 FAU393251:FAW393254 FKQ393251:FKS393254 FUM393251:FUO393254 GEI393251:GEK393254 GOE393251:GOG393254 GYA393251:GYC393254 HHW393251:HHY393254 HRS393251:HRU393254 IBO393251:IBQ393254 ILK393251:ILM393254 IVG393251:IVI393254 JFC393251:JFE393254 JOY393251:JPA393254 JYU393251:JYW393254 KIQ393251:KIS393254 KSM393251:KSO393254 LCI393251:LCK393254 LME393251:LMG393254 LWA393251:LWC393254 MFW393251:MFY393254 MPS393251:MPU393254 MZO393251:MZQ393254 NJK393251:NJM393254 NTG393251:NTI393254 ODC393251:ODE393254 OMY393251:ONA393254 OWU393251:OWW393254 PGQ393251:PGS393254 PQM393251:PQO393254 QAI393251:QAK393254 QKE393251:QKG393254 QUA393251:QUC393254 RDW393251:RDY393254 RNS393251:RNU393254 RXO393251:RXQ393254 SHK393251:SHM393254 SRG393251:SRI393254 TBC393251:TBE393254 TKY393251:TLA393254 TUU393251:TUW393254 UEQ393251:UES393254 UOM393251:UOO393254 UYI393251:UYK393254 VIE393251:VIG393254 VSA393251:VSC393254 WBW393251:WBY393254 WLS393251:WLU393254 WVO393251:WVQ393254 JC458787:JE458790 SY458787:TA458790 ACU458787:ACW458790 AMQ458787:AMS458790 AWM458787:AWO458790 BGI458787:BGK458790 BQE458787:BQG458790 CAA458787:CAC458790 CJW458787:CJY458790 CTS458787:CTU458790 DDO458787:DDQ458790 DNK458787:DNM458790 DXG458787:DXI458790 EHC458787:EHE458790 EQY458787:ERA458790 FAU458787:FAW458790 FKQ458787:FKS458790 FUM458787:FUO458790 GEI458787:GEK458790 GOE458787:GOG458790 GYA458787:GYC458790 HHW458787:HHY458790 HRS458787:HRU458790 IBO458787:IBQ458790 ILK458787:ILM458790 IVG458787:IVI458790 JFC458787:JFE458790 JOY458787:JPA458790 JYU458787:JYW458790 KIQ458787:KIS458790 KSM458787:KSO458790 LCI458787:LCK458790 LME458787:LMG458790 LWA458787:LWC458790 MFW458787:MFY458790 MPS458787:MPU458790 MZO458787:MZQ458790 NJK458787:NJM458790 NTG458787:NTI458790 ODC458787:ODE458790 OMY458787:ONA458790 OWU458787:OWW458790 PGQ458787:PGS458790 PQM458787:PQO458790 QAI458787:QAK458790 QKE458787:QKG458790 QUA458787:QUC458790 RDW458787:RDY458790 RNS458787:RNU458790 RXO458787:RXQ458790 SHK458787:SHM458790 SRG458787:SRI458790 TBC458787:TBE458790 TKY458787:TLA458790 TUU458787:TUW458790 UEQ458787:UES458790 UOM458787:UOO458790 UYI458787:UYK458790 VIE458787:VIG458790 VSA458787:VSC458790 WBW458787:WBY458790 WLS458787:WLU458790 WVO458787:WVQ458790 JC524323:JE524326 SY524323:TA524326 ACU524323:ACW524326 AMQ524323:AMS524326 AWM524323:AWO524326 BGI524323:BGK524326 BQE524323:BQG524326 CAA524323:CAC524326 CJW524323:CJY524326 CTS524323:CTU524326 DDO524323:DDQ524326 DNK524323:DNM524326 DXG524323:DXI524326 EHC524323:EHE524326 EQY524323:ERA524326 FAU524323:FAW524326 FKQ524323:FKS524326 FUM524323:FUO524326 GEI524323:GEK524326 GOE524323:GOG524326 GYA524323:GYC524326 HHW524323:HHY524326 HRS524323:HRU524326 IBO524323:IBQ524326 ILK524323:ILM524326 IVG524323:IVI524326 JFC524323:JFE524326 JOY524323:JPA524326 JYU524323:JYW524326 KIQ524323:KIS524326 KSM524323:KSO524326 LCI524323:LCK524326 LME524323:LMG524326 LWA524323:LWC524326 MFW524323:MFY524326 MPS524323:MPU524326 MZO524323:MZQ524326 NJK524323:NJM524326 NTG524323:NTI524326 ODC524323:ODE524326 OMY524323:ONA524326 OWU524323:OWW524326 PGQ524323:PGS524326 PQM524323:PQO524326 QAI524323:QAK524326 QKE524323:QKG524326 QUA524323:QUC524326 RDW524323:RDY524326 RNS524323:RNU524326 RXO524323:RXQ524326 SHK524323:SHM524326 SRG524323:SRI524326 TBC524323:TBE524326 TKY524323:TLA524326 TUU524323:TUW524326 UEQ524323:UES524326 UOM524323:UOO524326 UYI524323:UYK524326 VIE524323:VIG524326 VSA524323:VSC524326 WBW524323:WBY524326 WLS524323:WLU524326 WVO524323:WVQ524326 JC589859:JE589862 SY589859:TA589862 ACU589859:ACW589862 AMQ589859:AMS589862 AWM589859:AWO589862 BGI589859:BGK589862 BQE589859:BQG589862 CAA589859:CAC589862 CJW589859:CJY589862 CTS589859:CTU589862 DDO589859:DDQ589862 DNK589859:DNM589862 DXG589859:DXI589862 EHC589859:EHE589862 EQY589859:ERA589862 FAU589859:FAW589862 FKQ589859:FKS589862 FUM589859:FUO589862 GEI589859:GEK589862 GOE589859:GOG589862 GYA589859:GYC589862 HHW589859:HHY589862 HRS589859:HRU589862 IBO589859:IBQ589862 ILK589859:ILM589862 IVG589859:IVI589862 JFC589859:JFE589862 JOY589859:JPA589862 JYU589859:JYW589862 KIQ589859:KIS589862 KSM589859:KSO589862 LCI589859:LCK589862 LME589859:LMG589862 LWA589859:LWC589862 MFW589859:MFY589862 MPS589859:MPU589862 MZO589859:MZQ589862 NJK589859:NJM589862 NTG589859:NTI589862 ODC589859:ODE589862 OMY589859:ONA589862 OWU589859:OWW589862 PGQ589859:PGS589862 PQM589859:PQO589862 QAI589859:QAK589862 QKE589859:QKG589862 QUA589859:QUC589862 RDW589859:RDY589862 RNS589859:RNU589862 RXO589859:RXQ589862 SHK589859:SHM589862 SRG589859:SRI589862 TBC589859:TBE589862 TKY589859:TLA589862 TUU589859:TUW589862 UEQ589859:UES589862 UOM589859:UOO589862 UYI589859:UYK589862 VIE589859:VIG589862 VSA589859:VSC589862 WBW589859:WBY589862 WLS589859:WLU589862 WVO589859:WVQ589862 JC655395:JE655398 SY655395:TA655398 ACU655395:ACW655398 AMQ655395:AMS655398 AWM655395:AWO655398 BGI655395:BGK655398 BQE655395:BQG655398 CAA655395:CAC655398 CJW655395:CJY655398 CTS655395:CTU655398 DDO655395:DDQ655398 DNK655395:DNM655398 DXG655395:DXI655398 EHC655395:EHE655398 EQY655395:ERA655398 FAU655395:FAW655398 FKQ655395:FKS655398 FUM655395:FUO655398 GEI655395:GEK655398 GOE655395:GOG655398 GYA655395:GYC655398 HHW655395:HHY655398 HRS655395:HRU655398 IBO655395:IBQ655398 ILK655395:ILM655398 IVG655395:IVI655398 JFC655395:JFE655398 JOY655395:JPA655398 JYU655395:JYW655398 KIQ655395:KIS655398 KSM655395:KSO655398 LCI655395:LCK655398 LME655395:LMG655398 LWA655395:LWC655398 MFW655395:MFY655398 MPS655395:MPU655398 MZO655395:MZQ655398 NJK655395:NJM655398 NTG655395:NTI655398 ODC655395:ODE655398 OMY655395:ONA655398 OWU655395:OWW655398 PGQ655395:PGS655398 PQM655395:PQO655398 QAI655395:QAK655398 QKE655395:QKG655398 QUA655395:QUC655398 RDW655395:RDY655398 RNS655395:RNU655398 RXO655395:RXQ655398 SHK655395:SHM655398 SRG655395:SRI655398 TBC655395:TBE655398 TKY655395:TLA655398 TUU655395:TUW655398 UEQ655395:UES655398 UOM655395:UOO655398 UYI655395:UYK655398 VIE655395:VIG655398 VSA655395:VSC655398 WBW655395:WBY655398 WLS655395:WLU655398 WVO655395:WVQ655398 JC720931:JE720934 SY720931:TA720934 ACU720931:ACW720934 AMQ720931:AMS720934 AWM720931:AWO720934 BGI720931:BGK720934 BQE720931:BQG720934 CAA720931:CAC720934 CJW720931:CJY720934 CTS720931:CTU720934 DDO720931:DDQ720934 DNK720931:DNM720934 DXG720931:DXI720934 EHC720931:EHE720934 EQY720931:ERA720934 FAU720931:FAW720934 FKQ720931:FKS720934 FUM720931:FUO720934 GEI720931:GEK720934 GOE720931:GOG720934 GYA720931:GYC720934 HHW720931:HHY720934 HRS720931:HRU720934 IBO720931:IBQ720934 ILK720931:ILM720934 IVG720931:IVI720934 JFC720931:JFE720934 JOY720931:JPA720934 JYU720931:JYW720934 KIQ720931:KIS720934 KSM720931:KSO720934 LCI720931:LCK720934 LME720931:LMG720934 LWA720931:LWC720934 MFW720931:MFY720934 MPS720931:MPU720934 MZO720931:MZQ720934 NJK720931:NJM720934 NTG720931:NTI720934 ODC720931:ODE720934 OMY720931:ONA720934 OWU720931:OWW720934 PGQ720931:PGS720934 PQM720931:PQO720934 QAI720931:QAK720934 QKE720931:QKG720934 QUA720931:QUC720934 RDW720931:RDY720934 RNS720931:RNU720934 RXO720931:RXQ720934 SHK720931:SHM720934 SRG720931:SRI720934 TBC720931:TBE720934 TKY720931:TLA720934 TUU720931:TUW720934 UEQ720931:UES720934 UOM720931:UOO720934 UYI720931:UYK720934 VIE720931:VIG720934 VSA720931:VSC720934 WBW720931:WBY720934 WLS720931:WLU720934 WVO720931:WVQ720934 JC786467:JE786470 SY786467:TA786470 ACU786467:ACW786470 AMQ786467:AMS786470 AWM786467:AWO786470 BGI786467:BGK786470 BQE786467:BQG786470 CAA786467:CAC786470 CJW786467:CJY786470 CTS786467:CTU786470 DDO786467:DDQ786470 DNK786467:DNM786470 DXG786467:DXI786470 EHC786467:EHE786470 EQY786467:ERA786470 FAU786467:FAW786470 FKQ786467:FKS786470 FUM786467:FUO786470 GEI786467:GEK786470 GOE786467:GOG786470 GYA786467:GYC786470 HHW786467:HHY786470 HRS786467:HRU786470 IBO786467:IBQ786470 ILK786467:ILM786470 IVG786467:IVI786470 JFC786467:JFE786470 JOY786467:JPA786470 JYU786467:JYW786470 KIQ786467:KIS786470 KSM786467:KSO786470 LCI786467:LCK786470 LME786467:LMG786470 LWA786467:LWC786470 MFW786467:MFY786470 MPS786467:MPU786470 MZO786467:MZQ786470 NJK786467:NJM786470 NTG786467:NTI786470 ODC786467:ODE786470 OMY786467:ONA786470 OWU786467:OWW786470 PGQ786467:PGS786470 PQM786467:PQO786470 QAI786467:QAK786470 QKE786467:QKG786470 QUA786467:QUC786470 RDW786467:RDY786470 RNS786467:RNU786470 RXO786467:RXQ786470 SHK786467:SHM786470 SRG786467:SRI786470 TBC786467:TBE786470 TKY786467:TLA786470 TUU786467:TUW786470 UEQ786467:UES786470 UOM786467:UOO786470 UYI786467:UYK786470 VIE786467:VIG786470 VSA786467:VSC786470 WBW786467:WBY786470 WLS786467:WLU786470 WVO786467:WVQ786470 JC852003:JE852006 SY852003:TA852006 ACU852003:ACW852006 AMQ852003:AMS852006 AWM852003:AWO852006 BGI852003:BGK852006 BQE852003:BQG852006 CAA852003:CAC852006 CJW852003:CJY852006 CTS852003:CTU852006 DDO852003:DDQ852006 DNK852003:DNM852006 DXG852003:DXI852006 EHC852003:EHE852006 EQY852003:ERA852006 FAU852003:FAW852006 FKQ852003:FKS852006 FUM852003:FUO852006 GEI852003:GEK852006 GOE852003:GOG852006 GYA852003:GYC852006 HHW852003:HHY852006 HRS852003:HRU852006 IBO852003:IBQ852006 ILK852003:ILM852006 IVG852003:IVI852006 JFC852003:JFE852006 JOY852003:JPA852006 JYU852003:JYW852006 KIQ852003:KIS852006 KSM852003:KSO852006 LCI852003:LCK852006 LME852003:LMG852006 LWA852003:LWC852006 MFW852003:MFY852006 MPS852003:MPU852006 MZO852003:MZQ852006 NJK852003:NJM852006 NTG852003:NTI852006 ODC852003:ODE852006 OMY852003:ONA852006 OWU852003:OWW852006 PGQ852003:PGS852006 PQM852003:PQO852006 QAI852003:QAK852006 QKE852003:QKG852006 QUA852003:QUC852006 RDW852003:RDY852006 RNS852003:RNU852006 RXO852003:RXQ852006 SHK852003:SHM852006 SRG852003:SRI852006 TBC852003:TBE852006 TKY852003:TLA852006 TUU852003:TUW852006 UEQ852003:UES852006 UOM852003:UOO852006 UYI852003:UYK852006 VIE852003:VIG852006 VSA852003:VSC852006 WBW852003:WBY852006 WLS852003:WLU852006 WVO852003:WVQ852006 JC917539:JE917542 SY917539:TA917542 ACU917539:ACW917542 AMQ917539:AMS917542 AWM917539:AWO917542 BGI917539:BGK917542 BQE917539:BQG917542 CAA917539:CAC917542 CJW917539:CJY917542 CTS917539:CTU917542 DDO917539:DDQ917542 DNK917539:DNM917542 DXG917539:DXI917542 EHC917539:EHE917542 EQY917539:ERA917542 FAU917539:FAW917542 FKQ917539:FKS917542 FUM917539:FUO917542 GEI917539:GEK917542 GOE917539:GOG917542 GYA917539:GYC917542 HHW917539:HHY917542 HRS917539:HRU917542 IBO917539:IBQ917542 ILK917539:ILM917542 IVG917539:IVI917542 JFC917539:JFE917542 JOY917539:JPA917542 JYU917539:JYW917542 KIQ917539:KIS917542 KSM917539:KSO917542 LCI917539:LCK917542 LME917539:LMG917542 LWA917539:LWC917542 MFW917539:MFY917542 MPS917539:MPU917542 MZO917539:MZQ917542 NJK917539:NJM917542 NTG917539:NTI917542 ODC917539:ODE917542 OMY917539:ONA917542 OWU917539:OWW917542 PGQ917539:PGS917542 PQM917539:PQO917542 QAI917539:QAK917542 QKE917539:QKG917542 QUA917539:QUC917542 RDW917539:RDY917542 RNS917539:RNU917542 RXO917539:RXQ917542 SHK917539:SHM917542 SRG917539:SRI917542 TBC917539:TBE917542 TKY917539:TLA917542 TUU917539:TUW917542 UEQ917539:UES917542 UOM917539:UOO917542 UYI917539:UYK917542 VIE917539:VIG917542 VSA917539:VSC917542 WBW917539:WBY917542 WLS917539:WLU917542 WVO917539:WVQ917542 JC983075:JE983078 SY983075:TA983078 ACU983075:ACW983078 AMQ983075:AMS983078 AWM983075:AWO983078 BGI983075:BGK983078 BQE983075:BQG983078 CAA983075:CAC983078 CJW983075:CJY983078 CTS983075:CTU983078 DDO983075:DDQ983078 DNK983075:DNM983078 DXG983075:DXI983078 EHC983075:EHE983078 EQY983075:ERA983078 FAU983075:FAW983078 FKQ983075:FKS983078 FUM983075:FUO983078 GEI983075:GEK983078 GOE983075:GOG983078 GYA983075:GYC983078 HHW983075:HHY983078 HRS983075:HRU983078 IBO983075:IBQ983078 ILK983075:ILM983078 IVG983075:IVI983078 JFC983075:JFE983078 JOY983075:JPA983078 JYU983075:JYW983078 KIQ983075:KIS983078 KSM983075:KSO983078 LCI983075:LCK983078 LME983075:LMG983078 LWA983075:LWC983078 MFW983075:MFY983078 MPS983075:MPU983078 MZO983075:MZQ983078 NJK983075:NJM983078 NTG983075:NTI983078 ODC983075:ODE983078 OMY983075:ONA983078 OWU983075:OWW983078 PGQ983075:PGS983078 PQM983075:PQO983078 QAI983075:QAK983078 QKE983075:QKG983078 QUA983075:QUC983078 RDW983075:RDY983078 RNS983075:RNU983078 RXO983075:RXQ983078 SHK983075:SHM983078 SRG983075:SRI983078 TBC983075:TBE983078 TKY983075:TLA983078 TUU983075:TUW983078 UEQ983075:UES983078 UOM983075:UOO983078 UYI983075:UYK983078 VIE983075:VIG983078 VSA983075:VSC983078 WBW983075:WBY983078 WLS983075:WLU983078 WVO983075:WVQ983078 KA62:KA63 TW62:TW63 ADS62:ADS63 ANO62:ANO63 AXK62:AXK63 BHG62:BHG63 BRC62:BRC63 CAY62:CAY63 CKU62:CKU63 CUQ62:CUQ63 DEM62:DEM63 DOI62:DOI63 DYE62:DYE63 EIA62:EIA63 ERW62:ERW63 FBS62:FBS63 FLO62:FLO63 FVK62:FVK63 GFG62:GFG63 GPC62:GPC63 GYY62:GYY63 HIU62:HIU63 HSQ62:HSQ63 ICM62:ICM63 IMI62:IMI63 IWE62:IWE63 JGA62:JGA63 JPW62:JPW63 JZS62:JZS63 KJO62:KJO63 KTK62:KTK63 LDG62:LDG63 LNC62:LNC63 LWY62:LWY63 MGU62:MGU63 MQQ62:MQQ63 NAM62:NAM63 NKI62:NKI63 NUE62:NUE63 OEA62:OEA63 ONW62:ONW63 OXS62:OXS63 PHO62:PHO63 PRK62:PRK63 QBG62:QBG63 QLC62:QLC63 QUY62:QUY63 REU62:REU63 ROQ62:ROQ63 RYM62:RYM63 SII62:SII63 SSE62:SSE63 TCA62:TCA63 TLW62:TLW63 TVS62:TVS63 UFO62:UFO63 UPK62:UPK63 UZG62:UZG63 VJC62:VJC63 VSY62:VSY63 WCU62:WCU63 WMQ62:WMQ63 WWM62:WWM63 KA65598:KA65599 TW65598:TW65599 ADS65598:ADS65599 ANO65598:ANO65599 AXK65598:AXK65599 BHG65598:BHG65599 BRC65598:BRC65599 CAY65598:CAY65599 CKU65598:CKU65599 CUQ65598:CUQ65599 DEM65598:DEM65599 DOI65598:DOI65599 DYE65598:DYE65599 EIA65598:EIA65599 ERW65598:ERW65599 FBS65598:FBS65599 FLO65598:FLO65599 FVK65598:FVK65599 GFG65598:GFG65599 GPC65598:GPC65599 GYY65598:GYY65599 HIU65598:HIU65599 HSQ65598:HSQ65599 ICM65598:ICM65599 IMI65598:IMI65599 IWE65598:IWE65599 JGA65598:JGA65599 JPW65598:JPW65599 JZS65598:JZS65599 KJO65598:KJO65599 KTK65598:KTK65599 LDG65598:LDG65599 LNC65598:LNC65599 LWY65598:LWY65599 MGU65598:MGU65599 MQQ65598:MQQ65599 NAM65598:NAM65599 NKI65598:NKI65599 NUE65598:NUE65599 OEA65598:OEA65599 ONW65598:ONW65599 OXS65598:OXS65599 PHO65598:PHO65599 PRK65598:PRK65599 QBG65598:QBG65599 QLC65598:QLC65599 QUY65598:QUY65599 REU65598:REU65599 ROQ65598:ROQ65599 RYM65598:RYM65599 SII65598:SII65599 SSE65598:SSE65599 TCA65598:TCA65599 TLW65598:TLW65599 TVS65598:TVS65599 UFO65598:UFO65599 UPK65598:UPK65599 UZG65598:UZG65599 VJC65598:VJC65599 VSY65598:VSY65599 WCU65598:WCU65599 WMQ65598:WMQ65599 WWM65598:WWM65599 KA131134:KA131135 TW131134:TW131135 ADS131134:ADS131135 ANO131134:ANO131135 AXK131134:AXK131135 BHG131134:BHG131135 BRC131134:BRC131135 CAY131134:CAY131135 CKU131134:CKU131135 CUQ131134:CUQ131135 DEM131134:DEM131135 DOI131134:DOI131135 DYE131134:DYE131135 EIA131134:EIA131135 ERW131134:ERW131135 FBS131134:FBS131135 FLO131134:FLO131135 FVK131134:FVK131135 GFG131134:GFG131135 GPC131134:GPC131135 GYY131134:GYY131135 HIU131134:HIU131135 HSQ131134:HSQ131135 ICM131134:ICM131135 IMI131134:IMI131135 IWE131134:IWE131135 JGA131134:JGA131135 JPW131134:JPW131135 JZS131134:JZS131135 KJO131134:KJO131135 KTK131134:KTK131135 LDG131134:LDG131135 LNC131134:LNC131135 LWY131134:LWY131135 MGU131134:MGU131135 MQQ131134:MQQ131135 NAM131134:NAM131135 NKI131134:NKI131135 NUE131134:NUE131135 OEA131134:OEA131135 ONW131134:ONW131135 OXS131134:OXS131135 PHO131134:PHO131135 PRK131134:PRK131135 QBG131134:QBG131135 QLC131134:QLC131135 QUY131134:QUY131135 REU131134:REU131135 ROQ131134:ROQ131135 RYM131134:RYM131135 SII131134:SII131135 SSE131134:SSE131135 TCA131134:TCA131135 TLW131134:TLW131135 TVS131134:TVS131135 UFO131134:UFO131135 UPK131134:UPK131135 UZG131134:UZG131135 VJC131134:VJC131135 VSY131134:VSY131135 WCU131134:WCU131135 WMQ131134:WMQ131135 WWM131134:WWM131135 KA196670:KA196671 TW196670:TW196671 ADS196670:ADS196671 ANO196670:ANO196671 AXK196670:AXK196671 BHG196670:BHG196671 BRC196670:BRC196671 CAY196670:CAY196671 CKU196670:CKU196671 CUQ196670:CUQ196671 DEM196670:DEM196671 DOI196670:DOI196671 DYE196670:DYE196671 EIA196670:EIA196671 ERW196670:ERW196671 FBS196670:FBS196671 FLO196670:FLO196671 FVK196670:FVK196671 GFG196670:GFG196671 GPC196670:GPC196671 GYY196670:GYY196671 HIU196670:HIU196671 HSQ196670:HSQ196671 ICM196670:ICM196671 IMI196670:IMI196671 IWE196670:IWE196671 JGA196670:JGA196671 JPW196670:JPW196671 JZS196670:JZS196671 KJO196670:KJO196671 KTK196670:KTK196671 LDG196670:LDG196671 LNC196670:LNC196671 LWY196670:LWY196671 MGU196670:MGU196671 MQQ196670:MQQ196671 NAM196670:NAM196671 NKI196670:NKI196671 NUE196670:NUE196671 OEA196670:OEA196671 ONW196670:ONW196671 OXS196670:OXS196671 PHO196670:PHO196671 PRK196670:PRK196671 QBG196670:QBG196671 QLC196670:QLC196671 QUY196670:QUY196671 REU196670:REU196671 ROQ196670:ROQ196671 RYM196670:RYM196671 SII196670:SII196671 SSE196670:SSE196671 TCA196670:TCA196671 TLW196670:TLW196671 TVS196670:TVS196671 UFO196670:UFO196671 UPK196670:UPK196671 UZG196670:UZG196671 VJC196670:VJC196671 VSY196670:VSY196671 WCU196670:WCU196671 WMQ196670:WMQ196671 WWM196670:WWM196671 KA262206:KA262207 TW262206:TW262207 ADS262206:ADS262207 ANO262206:ANO262207 AXK262206:AXK262207 BHG262206:BHG262207 BRC262206:BRC262207 CAY262206:CAY262207 CKU262206:CKU262207 CUQ262206:CUQ262207 DEM262206:DEM262207 DOI262206:DOI262207 DYE262206:DYE262207 EIA262206:EIA262207 ERW262206:ERW262207 FBS262206:FBS262207 FLO262206:FLO262207 FVK262206:FVK262207 GFG262206:GFG262207 GPC262206:GPC262207 GYY262206:GYY262207 HIU262206:HIU262207 HSQ262206:HSQ262207 ICM262206:ICM262207 IMI262206:IMI262207 IWE262206:IWE262207 JGA262206:JGA262207 JPW262206:JPW262207 JZS262206:JZS262207 KJO262206:KJO262207 KTK262206:KTK262207 LDG262206:LDG262207 LNC262206:LNC262207 LWY262206:LWY262207 MGU262206:MGU262207 MQQ262206:MQQ262207 NAM262206:NAM262207 NKI262206:NKI262207 NUE262206:NUE262207 OEA262206:OEA262207 ONW262206:ONW262207 OXS262206:OXS262207 PHO262206:PHO262207 PRK262206:PRK262207 QBG262206:QBG262207 QLC262206:QLC262207 QUY262206:QUY262207 REU262206:REU262207 ROQ262206:ROQ262207 RYM262206:RYM262207 SII262206:SII262207 SSE262206:SSE262207 TCA262206:TCA262207 TLW262206:TLW262207 TVS262206:TVS262207 UFO262206:UFO262207 UPK262206:UPK262207 UZG262206:UZG262207 VJC262206:VJC262207 VSY262206:VSY262207 WCU262206:WCU262207 WMQ262206:WMQ262207 WWM262206:WWM262207 KA327742:KA327743 TW327742:TW327743 ADS327742:ADS327743 ANO327742:ANO327743 AXK327742:AXK327743 BHG327742:BHG327743 BRC327742:BRC327743 CAY327742:CAY327743 CKU327742:CKU327743 CUQ327742:CUQ327743 DEM327742:DEM327743 DOI327742:DOI327743 DYE327742:DYE327743 EIA327742:EIA327743 ERW327742:ERW327743 FBS327742:FBS327743 FLO327742:FLO327743 FVK327742:FVK327743 GFG327742:GFG327743 GPC327742:GPC327743 GYY327742:GYY327743 HIU327742:HIU327743 HSQ327742:HSQ327743 ICM327742:ICM327743 IMI327742:IMI327743 IWE327742:IWE327743 JGA327742:JGA327743 JPW327742:JPW327743 JZS327742:JZS327743 KJO327742:KJO327743 KTK327742:KTK327743 LDG327742:LDG327743 LNC327742:LNC327743 LWY327742:LWY327743 MGU327742:MGU327743 MQQ327742:MQQ327743 NAM327742:NAM327743 NKI327742:NKI327743 NUE327742:NUE327743 OEA327742:OEA327743 ONW327742:ONW327743 OXS327742:OXS327743 PHO327742:PHO327743 PRK327742:PRK327743 QBG327742:QBG327743 QLC327742:QLC327743 QUY327742:QUY327743 REU327742:REU327743 ROQ327742:ROQ327743 RYM327742:RYM327743 SII327742:SII327743 SSE327742:SSE327743 TCA327742:TCA327743 TLW327742:TLW327743 TVS327742:TVS327743 UFO327742:UFO327743 UPK327742:UPK327743 UZG327742:UZG327743 VJC327742:VJC327743 VSY327742:VSY327743 WCU327742:WCU327743 WMQ327742:WMQ327743 WWM327742:WWM327743 KA393278:KA393279 TW393278:TW393279 ADS393278:ADS393279 ANO393278:ANO393279 AXK393278:AXK393279 BHG393278:BHG393279 BRC393278:BRC393279 CAY393278:CAY393279 CKU393278:CKU393279 CUQ393278:CUQ393279 DEM393278:DEM393279 DOI393278:DOI393279 DYE393278:DYE393279 EIA393278:EIA393279 ERW393278:ERW393279 FBS393278:FBS393279 FLO393278:FLO393279 FVK393278:FVK393279 GFG393278:GFG393279 GPC393278:GPC393279 GYY393278:GYY393279 HIU393278:HIU393279 HSQ393278:HSQ393279 ICM393278:ICM393279 IMI393278:IMI393279 IWE393278:IWE393279 JGA393278:JGA393279 JPW393278:JPW393279 JZS393278:JZS393279 KJO393278:KJO393279 KTK393278:KTK393279 LDG393278:LDG393279 LNC393278:LNC393279 LWY393278:LWY393279 MGU393278:MGU393279 MQQ393278:MQQ393279 NAM393278:NAM393279 NKI393278:NKI393279 NUE393278:NUE393279 OEA393278:OEA393279 ONW393278:ONW393279 OXS393278:OXS393279 PHO393278:PHO393279 PRK393278:PRK393279 QBG393278:QBG393279 QLC393278:QLC393279 QUY393278:QUY393279 REU393278:REU393279 ROQ393278:ROQ393279 RYM393278:RYM393279 SII393278:SII393279 SSE393278:SSE393279 TCA393278:TCA393279 TLW393278:TLW393279 TVS393278:TVS393279 UFO393278:UFO393279 UPK393278:UPK393279 UZG393278:UZG393279 VJC393278:VJC393279 VSY393278:VSY393279 WCU393278:WCU393279 WMQ393278:WMQ393279 WWM393278:WWM393279 KA458814:KA458815 TW458814:TW458815 ADS458814:ADS458815 ANO458814:ANO458815 AXK458814:AXK458815 BHG458814:BHG458815 BRC458814:BRC458815 CAY458814:CAY458815 CKU458814:CKU458815 CUQ458814:CUQ458815 DEM458814:DEM458815 DOI458814:DOI458815 DYE458814:DYE458815 EIA458814:EIA458815 ERW458814:ERW458815 FBS458814:FBS458815 FLO458814:FLO458815 FVK458814:FVK458815 GFG458814:GFG458815 GPC458814:GPC458815 GYY458814:GYY458815 HIU458814:HIU458815 HSQ458814:HSQ458815 ICM458814:ICM458815 IMI458814:IMI458815 IWE458814:IWE458815 JGA458814:JGA458815 JPW458814:JPW458815 JZS458814:JZS458815 KJO458814:KJO458815 KTK458814:KTK458815 LDG458814:LDG458815 LNC458814:LNC458815 LWY458814:LWY458815 MGU458814:MGU458815 MQQ458814:MQQ458815 NAM458814:NAM458815 NKI458814:NKI458815 NUE458814:NUE458815 OEA458814:OEA458815 ONW458814:ONW458815 OXS458814:OXS458815 PHO458814:PHO458815 PRK458814:PRK458815 QBG458814:QBG458815 QLC458814:QLC458815 QUY458814:QUY458815 REU458814:REU458815 ROQ458814:ROQ458815 RYM458814:RYM458815 SII458814:SII458815 SSE458814:SSE458815 TCA458814:TCA458815 TLW458814:TLW458815 TVS458814:TVS458815 UFO458814:UFO458815 UPK458814:UPK458815 UZG458814:UZG458815 VJC458814:VJC458815 VSY458814:VSY458815 WCU458814:WCU458815 WMQ458814:WMQ458815 WWM458814:WWM458815 KA524350:KA524351 TW524350:TW524351 ADS524350:ADS524351 ANO524350:ANO524351 AXK524350:AXK524351 BHG524350:BHG524351 BRC524350:BRC524351 CAY524350:CAY524351 CKU524350:CKU524351 CUQ524350:CUQ524351 DEM524350:DEM524351 DOI524350:DOI524351 DYE524350:DYE524351 EIA524350:EIA524351 ERW524350:ERW524351 FBS524350:FBS524351 FLO524350:FLO524351 FVK524350:FVK524351 GFG524350:GFG524351 GPC524350:GPC524351 GYY524350:GYY524351 HIU524350:HIU524351 HSQ524350:HSQ524351 ICM524350:ICM524351 IMI524350:IMI524351 IWE524350:IWE524351 JGA524350:JGA524351 JPW524350:JPW524351 JZS524350:JZS524351 KJO524350:KJO524351 KTK524350:KTK524351 LDG524350:LDG524351 LNC524350:LNC524351 LWY524350:LWY524351 MGU524350:MGU524351 MQQ524350:MQQ524351 NAM524350:NAM524351 NKI524350:NKI524351 NUE524350:NUE524351 OEA524350:OEA524351 ONW524350:ONW524351 OXS524350:OXS524351 PHO524350:PHO524351 PRK524350:PRK524351 QBG524350:QBG524351 QLC524350:QLC524351 QUY524350:QUY524351 REU524350:REU524351 ROQ524350:ROQ524351 RYM524350:RYM524351 SII524350:SII524351 SSE524350:SSE524351 TCA524350:TCA524351 TLW524350:TLW524351 TVS524350:TVS524351 UFO524350:UFO524351 UPK524350:UPK524351 UZG524350:UZG524351 VJC524350:VJC524351 VSY524350:VSY524351 WCU524350:WCU524351 WMQ524350:WMQ524351 WWM524350:WWM524351 KA589886:KA589887 TW589886:TW589887 ADS589886:ADS589887 ANO589886:ANO589887 AXK589886:AXK589887 BHG589886:BHG589887 BRC589886:BRC589887 CAY589886:CAY589887 CKU589886:CKU589887 CUQ589886:CUQ589887 DEM589886:DEM589887 DOI589886:DOI589887 DYE589886:DYE589887 EIA589886:EIA589887 ERW589886:ERW589887 FBS589886:FBS589887 FLO589886:FLO589887 FVK589886:FVK589887 GFG589886:GFG589887 GPC589886:GPC589887 GYY589886:GYY589887 HIU589886:HIU589887 HSQ589886:HSQ589887 ICM589886:ICM589887 IMI589886:IMI589887 IWE589886:IWE589887 JGA589886:JGA589887 JPW589886:JPW589887 JZS589886:JZS589887 KJO589886:KJO589887 KTK589886:KTK589887 LDG589886:LDG589887 LNC589886:LNC589887 LWY589886:LWY589887 MGU589886:MGU589887 MQQ589886:MQQ589887 NAM589886:NAM589887 NKI589886:NKI589887 NUE589886:NUE589887 OEA589886:OEA589887 ONW589886:ONW589887 OXS589886:OXS589887 PHO589886:PHO589887 PRK589886:PRK589887 QBG589886:QBG589887 QLC589886:QLC589887 QUY589886:QUY589887 REU589886:REU589887 ROQ589886:ROQ589887 RYM589886:RYM589887 SII589886:SII589887 SSE589886:SSE589887 TCA589886:TCA589887 TLW589886:TLW589887 TVS589886:TVS589887 UFO589886:UFO589887 UPK589886:UPK589887 UZG589886:UZG589887 VJC589886:VJC589887 VSY589886:VSY589887 WCU589886:WCU589887 WMQ589886:WMQ589887 WWM589886:WWM589887 KA655422:KA655423 TW655422:TW655423 ADS655422:ADS655423 ANO655422:ANO655423 AXK655422:AXK655423 BHG655422:BHG655423 BRC655422:BRC655423 CAY655422:CAY655423 CKU655422:CKU655423 CUQ655422:CUQ655423 DEM655422:DEM655423 DOI655422:DOI655423 DYE655422:DYE655423 EIA655422:EIA655423 ERW655422:ERW655423 FBS655422:FBS655423 FLO655422:FLO655423 FVK655422:FVK655423 GFG655422:GFG655423 GPC655422:GPC655423 GYY655422:GYY655423 HIU655422:HIU655423 HSQ655422:HSQ655423 ICM655422:ICM655423 IMI655422:IMI655423 IWE655422:IWE655423 JGA655422:JGA655423 JPW655422:JPW655423 JZS655422:JZS655423 KJO655422:KJO655423 KTK655422:KTK655423 LDG655422:LDG655423 LNC655422:LNC655423 LWY655422:LWY655423 MGU655422:MGU655423 MQQ655422:MQQ655423 NAM655422:NAM655423 NKI655422:NKI655423 NUE655422:NUE655423 OEA655422:OEA655423 ONW655422:ONW655423 OXS655422:OXS655423 PHO655422:PHO655423 PRK655422:PRK655423 QBG655422:QBG655423 QLC655422:QLC655423 QUY655422:QUY655423 REU655422:REU655423 ROQ655422:ROQ655423 RYM655422:RYM655423 SII655422:SII655423 SSE655422:SSE655423 TCA655422:TCA655423 TLW655422:TLW655423 TVS655422:TVS655423 UFO655422:UFO655423 UPK655422:UPK655423 UZG655422:UZG655423 VJC655422:VJC655423 VSY655422:VSY655423 WCU655422:WCU655423 WMQ655422:WMQ655423 WWM655422:WWM655423 KA720958:KA720959 TW720958:TW720959 ADS720958:ADS720959 ANO720958:ANO720959 AXK720958:AXK720959 BHG720958:BHG720959 BRC720958:BRC720959 CAY720958:CAY720959 CKU720958:CKU720959 CUQ720958:CUQ720959 DEM720958:DEM720959 DOI720958:DOI720959 DYE720958:DYE720959 EIA720958:EIA720959 ERW720958:ERW720959 FBS720958:FBS720959 FLO720958:FLO720959 FVK720958:FVK720959 GFG720958:GFG720959 GPC720958:GPC720959 GYY720958:GYY720959 HIU720958:HIU720959 HSQ720958:HSQ720959 ICM720958:ICM720959 IMI720958:IMI720959 IWE720958:IWE720959 JGA720958:JGA720959 JPW720958:JPW720959 JZS720958:JZS720959 KJO720958:KJO720959 KTK720958:KTK720959 LDG720958:LDG720959 LNC720958:LNC720959 LWY720958:LWY720959 MGU720958:MGU720959 MQQ720958:MQQ720959 NAM720958:NAM720959 NKI720958:NKI720959 NUE720958:NUE720959 OEA720958:OEA720959 ONW720958:ONW720959 OXS720958:OXS720959 PHO720958:PHO720959 PRK720958:PRK720959 QBG720958:QBG720959 QLC720958:QLC720959 QUY720958:QUY720959 REU720958:REU720959 ROQ720958:ROQ720959 RYM720958:RYM720959 SII720958:SII720959 SSE720958:SSE720959 TCA720958:TCA720959 TLW720958:TLW720959 TVS720958:TVS720959 UFO720958:UFO720959 UPK720958:UPK720959 UZG720958:UZG720959 VJC720958:VJC720959 VSY720958:VSY720959 WCU720958:WCU720959 WMQ720958:WMQ720959 WWM720958:WWM720959 KA786494:KA786495 TW786494:TW786495 ADS786494:ADS786495 ANO786494:ANO786495 AXK786494:AXK786495 BHG786494:BHG786495 BRC786494:BRC786495 CAY786494:CAY786495 CKU786494:CKU786495 CUQ786494:CUQ786495 DEM786494:DEM786495 DOI786494:DOI786495 DYE786494:DYE786495 EIA786494:EIA786495 ERW786494:ERW786495 FBS786494:FBS786495 FLO786494:FLO786495 FVK786494:FVK786495 GFG786494:GFG786495 GPC786494:GPC786495 GYY786494:GYY786495 HIU786494:HIU786495 HSQ786494:HSQ786495 ICM786494:ICM786495 IMI786494:IMI786495 IWE786494:IWE786495 JGA786494:JGA786495 JPW786494:JPW786495 JZS786494:JZS786495 KJO786494:KJO786495 KTK786494:KTK786495 LDG786494:LDG786495 LNC786494:LNC786495 LWY786494:LWY786495 MGU786494:MGU786495 MQQ786494:MQQ786495 NAM786494:NAM786495 NKI786494:NKI786495 NUE786494:NUE786495 OEA786494:OEA786495 ONW786494:ONW786495 OXS786494:OXS786495 PHO786494:PHO786495 PRK786494:PRK786495 QBG786494:QBG786495 QLC786494:QLC786495 QUY786494:QUY786495 REU786494:REU786495 ROQ786494:ROQ786495 RYM786494:RYM786495 SII786494:SII786495 SSE786494:SSE786495 TCA786494:TCA786495 TLW786494:TLW786495 TVS786494:TVS786495 UFO786494:UFO786495 UPK786494:UPK786495 UZG786494:UZG786495 VJC786494:VJC786495 VSY786494:VSY786495 WCU786494:WCU786495 WMQ786494:WMQ786495 WWM786494:WWM786495 KA852030:KA852031 TW852030:TW852031 ADS852030:ADS852031 ANO852030:ANO852031 AXK852030:AXK852031 BHG852030:BHG852031 BRC852030:BRC852031 CAY852030:CAY852031 CKU852030:CKU852031 CUQ852030:CUQ852031 DEM852030:DEM852031 DOI852030:DOI852031 DYE852030:DYE852031 EIA852030:EIA852031 ERW852030:ERW852031 FBS852030:FBS852031 FLO852030:FLO852031 FVK852030:FVK852031 GFG852030:GFG852031 GPC852030:GPC852031 GYY852030:GYY852031 HIU852030:HIU852031 HSQ852030:HSQ852031 ICM852030:ICM852031 IMI852030:IMI852031 IWE852030:IWE852031 JGA852030:JGA852031 JPW852030:JPW852031 JZS852030:JZS852031 KJO852030:KJO852031 KTK852030:KTK852031 LDG852030:LDG852031 LNC852030:LNC852031 LWY852030:LWY852031 MGU852030:MGU852031 MQQ852030:MQQ852031 NAM852030:NAM852031 NKI852030:NKI852031 NUE852030:NUE852031 OEA852030:OEA852031 ONW852030:ONW852031 OXS852030:OXS852031 PHO852030:PHO852031 PRK852030:PRK852031 QBG852030:QBG852031 QLC852030:QLC852031 QUY852030:QUY852031 REU852030:REU852031 ROQ852030:ROQ852031 RYM852030:RYM852031 SII852030:SII852031 SSE852030:SSE852031 TCA852030:TCA852031 TLW852030:TLW852031 TVS852030:TVS852031 UFO852030:UFO852031 UPK852030:UPK852031 UZG852030:UZG852031 VJC852030:VJC852031 VSY852030:VSY852031 WCU852030:WCU852031 WMQ852030:WMQ852031 WWM852030:WWM852031 KA917566:KA917567 TW917566:TW917567 ADS917566:ADS917567 ANO917566:ANO917567 AXK917566:AXK917567 BHG917566:BHG917567 BRC917566:BRC917567 CAY917566:CAY917567 CKU917566:CKU917567 CUQ917566:CUQ917567 DEM917566:DEM917567 DOI917566:DOI917567 DYE917566:DYE917567 EIA917566:EIA917567 ERW917566:ERW917567 FBS917566:FBS917567 FLO917566:FLO917567 FVK917566:FVK917567 GFG917566:GFG917567 GPC917566:GPC917567 GYY917566:GYY917567 HIU917566:HIU917567 HSQ917566:HSQ917567 ICM917566:ICM917567 IMI917566:IMI917567 IWE917566:IWE917567 JGA917566:JGA917567 JPW917566:JPW917567 JZS917566:JZS917567 KJO917566:KJO917567 KTK917566:KTK917567 LDG917566:LDG917567 LNC917566:LNC917567 LWY917566:LWY917567 MGU917566:MGU917567 MQQ917566:MQQ917567 NAM917566:NAM917567 NKI917566:NKI917567 NUE917566:NUE917567 OEA917566:OEA917567 ONW917566:ONW917567 OXS917566:OXS917567 PHO917566:PHO917567 PRK917566:PRK917567 QBG917566:QBG917567 QLC917566:QLC917567 QUY917566:QUY917567 REU917566:REU917567 ROQ917566:ROQ917567 RYM917566:RYM917567 SII917566:SII917567 SSE917566:SSE917567 TCA917566:TCA917567 TLW917566:TLW917567 TVS917566:TVS917567 UFO917566:UFO917567 UPK917566:UPK917567 UZG917566:UZG917567 VJC917566:VJC917567 VSY917566:VSY917567 WCU917566:WCU917567 WMQ917566:WMQ917567 WWM917566:WWM917567 KA983102:KA983103 TW983102:TW983103 ADS983102:ADS983103 ANO983102:ANO983103 AXK983102:AXK983103 BHG983102:BHG983103 BRC983102:BRC983103 CAY983102:CAY983103 CKU983102:CKU983103 CUQ983102:CUQ983103 DEM983102:DEM983103 DOI983102:DOI983103 DYE983102:DYE983103 EIA983102:EIA983103 ERW983102:ERW983103 FBS983102:FBS983103 FLO983102:FLO983103 FVK983102:FVK983103 GFG983102:GFG983103 GPC983102:GPC983103 GYY983102:GYY983103 HIU983102:HIU983103 HSQ983102:HSQ983103 ICM983102:ICM983103 IMI983102:IMI983103 IWE983102:IWE983103 JGA983102:JGA983103 JPW983102:JPW983103 JZS983102:JZS983103 KJO983102:KJO983103 KTK983102:KTK983103 LDG983102:LDG983103 LNC983102:LNC983103 LWY983102:LWY983103 MGU983102:MGU983103 MQQ983102:MQQ983103 NAM983102:NAM983103 NKI983102:NKI983103 NUE983102:NUE983103 OEA983102:OEA983103 ONW983102:ONW983103 OXS983102:OXS983103 PHO983102:PHO983103 PRK983102:PRK983103 QBG983102:QBG983103 QLC983102:QLC983103 QUY983102:QUY983103 REU983102:REU983103 ROQ983102:ROQ983103 RYM983102:RYM983103 SII983102:SII983103 SSE983102:SSE983103 TCA983102:TCA983103 TLW983102:TLW983103 TVS983102:TVS983103 UFO983102:UFO983103 UPK983102:UPK983103 UZG983102:UZG983103 VJC983102:VJC983103 VSY983102:VSY983103 WCU983102:WCU983103 WMQ983102:WMQ983103 WWM983102:WWM983103 KA66:KA67 TW66:TW67 ADS66:ADS67 ANO66:ANO67 AXK66:AXK67 BHG66:BHG67 BRC66:BRC67 CAY66:CAY67 CKU66:CKU67 CUQ66:CUQ67 DEM66:DEM67 DOI66:DOI67 DYE66:DYE67 EIA66:EIA67 ERW66:ERW67 FBS66:FBS67 FLO66:FLO67 FVK66:FVK67 GFG66:GFG67 GPC66:GPC67 GYY66:GYY67 HIU66:HIU67 HSQ66:HSQ67 ICM66:ICM67 IMI66:IMI67 IWE66:IWE67 JGA66:JGA67 JPW66:JPW67 JZS66:JZS67 KJO66:KJO67 KTK66:KTK67 LDG66:LDG67 LNC66:LNC67 LWY66:LWY67 MGU66:MGU67 MQQ66:MQQ67 NAM66:NAM67 NKI66:NKI67 NUE66:NUE67 OEA66:OEA67 ONW66:ONW67 OXS66:OXS67 PHO66:PHO67 PRK66:PRK67 QBG66:QBG67 QLC66:QLC67 QUY66:QUY67 REU66:REU67 ROQ66:ROQ67 RYM66:RYM67 SII66:SII67 SSE66:SSE67 TCA66:TCA67 TLW66:TLW67 TVS66:TVS67 UFO66:UFO67 UPK66:UPK67 UZG66:UZG67 VJC66:VJC67 VSY66:VSY67 WCU66:WCU67 WMQ66:WMQ67 WWM66:WWM67 KA65602:KA65603 TW65602:TW65603 ADS65602:ADS65603 ANO65602:ANO65603 AXK65602:AXK65603 BHG65602:BHG65603 BRC65602:BRC65603 CAY65602:CAY65603 CKU65602:CKU65603 CUQ65602:CUQ65603 DEM65602:DEM65603 DOI65602:DOI65603 DYE65602:DYE65603 EIA65602:EIA65603 ERW65602:ERW65603 FBS65602:FBS65603 FLO65602:FLO65603 FVK65602:FVK65603 GFG65602:GFG65603 GPC65602:GPC65603 GYY65602:GYY65603 HIU65602:HIU65603 HSQ65602:HSQ65603 ICM65602:ICM65603 IMI65602:IMI65603 IWE65602:IWE65603 JGA65602:JGA65603 JPW65602:JPW65603 JZS65602:JZS65603 KJO65602:KJO65603 KTK65602:KTK65603 LDG65602:LDG65603 LNC65602:LNC65603 LWY65602:LWY65603 MGU65602:MGU65603 MQQ65602:MQQ65603 NAM65602:NAM65603 NKI65602:NKI65603 NUE65602:NUE65603 OEA65602:OEA65603 ONW65602:ONW65603 OXS65602:OXS65603 PHO65602:PHO65603 PRK65602:PRK65603 QBG65602:QBG65603 QLC65602:QLC65603 QUY65602:QUY65603 REU65602:REU65603 ROQ65602:ROQ65603 RYM65602:RYM65603 SII65602:SII65603 SSE65602:SSE65603 TCA65602:TCA65603 TLW65602:TLW65603 TVS65602:TVS65603 UFO65602:UFO65603 UPK65602:UPK65603 UZG65602:UZG65603 VJC65602:VJC65603 VSY65602:VSY65603 WCU65602:WCU65603 WMQ65602:WMQ65603 WWM65602:WWM65603 KA131138:KA131139 TW131138:TW131139 ADS131138:ADS131139 ANO131138:ANO131139 AXK131138:AXK131139 BHG131138:BHG131139 BRC131138:BRC131139 CAY131138:CAY131139 CKU131138:CKU131139 CUQ131138:CUQ131139 DEM131138:DEM131139 DOI131138:DOI131139 DYE131138:DYE131139 EIA131138:EIA131139 ERW131138:ERW131139 FBS131138:FBS131139 FLO131138:FLO131139 FVK131138:FVK131139 GFG131138:GFG131139 GPC131138:GPC131139 GYY131138:GYY131139 HIU131138:HIU131139 HSQ131138:HSQ131139 ICM131138:ICM131139 IMI131138:IMI131139 IWE131138:IWE131139 JGA131138:JGA131139 JPW131138:JPW131139 JZS131138:JZS131139 KJO131138:KJO131139 KTK131138:KTK131139 LDG131138:LDG131139 LNC131138:LNC131139 LWY131138:LWY131139 MGU131138:MGU131139 MQQ131138:MQQ131139 NAM131138:NAM131139 NKI131138:NKI131139 NUE131138:NUE131139 OEA131138:OEA131139 ONW131138:ONW131139 OXS131138:OXS131139 PHO131138:PHO131139 PRK131138:PRK131139 QBG131138:QBG131139 QLC131138:QLC131139 QUY131138:QUY131139 REU131138:REU131139 ROQ131138:ROQ131139 RYM131138:RYM131139 SII131138:SII131139 SSE131138:SSE131139 TCA131138:TCA131139 TLW131138:TLW131139 TVS131138:TVS131139 UFO131138:UFO131139 UPK131138:UPK131139 UZG131138:UZG131139 VJC131138:VJC131139 VSY131138:VSY131139 WCU131138:WCU131139 WMQ131138:WMQ131139 WWM131138:WWM131139 KA196674:KA196675 TW196674:TW196675 ADS196674:ADS196675 ANO196674:ANO196675 AXK196674:AXK196675 BHG196674:BHG196675 BRC196674:BRC196675 CAY196674:CAY196675 CKU196674:CKU196675 CUQ196674:CUQ196675 DEM196674:DEM196675 DOI196674:DOI196675 DYE196674:DYE196675 EIA196674:EIA196675 ERW196674:ERW196675 FBS196674:FBS196675 FLO196674:FLO196675 FVK196674:FVK196675 GFG196674:GFG196675 GPC196674:GPC196675 GYY196674:GYY196675 HIU196674:HIU196675 HSQ196674:HSQ196675 ICM196674:ICM196675 IMI196674:IMI196675 IWE196674:IWE196675 JGA196674:JGA196675 JPW196674:JPW196675 JZS196674:JZS196675 KJO196674:KJO196675 KTK196674:KTK196675 LDG196674:LDG196675 LNC196674:LNC196675 LWY196674:LWY196675 MGU196674:MGU196675 MQQ196674:MQQ196675 NAM196674:NAM196675 NKI196674:NKI196675 NUE196674:NUE196675 OEA196674:OEA196675 ONW196674:ONW196675 OXS196674:OXS196675 PHO196674:PHO196675 PRK196674:PRK196675 QBG196674:QBG196675 QLC196674:QLC196675 QUY196674:QUY196675 REU196674:REU196675 ROQ196674:ROQ196675 RYM196674:RYM196675 SII196674:SII196675 SSE196674:SSE196675 TCA196674:TCA196675 TLW196674:TLW196675 TVS196674:TVS196675 UFO196674:UFO196675 UPK196674:UPK196675 UZG196674:UZG196675 VJC196674:VJC196675 VSY196674:VSY196675 WCU196674:WCU196675 WMQ196674:WMQ196675 WWM196674:WWM196675 KA262210:KA262211 TW262210:TW262211 ADS262210:ADS262211 ANO262210:ANO262211 AXK262210:AXK262211 BHG262210:BHG262211 BRC262210:BRC262211 CAY262210:CAY262211 CKU262210:CKU262211 CUQ262210:CUQ262211 DEM262210:DEM262211 DOI262210:DOI262211 DYE262210:DYE262211 EIA262210:EIA262211 ERW262210:ERW262211 FBS262210:FBS262211 FLO262210:FLO262211 FVK262210:FVK262211 GFG262210:GFG262211 GPC262210:GPC262211 GYY262210:GYY262211 HIU262210:HIU262211 HSQ262210:HSQ262211 ICM262210:ICM262211 IMI262210:IMI262211 IWE262210:IWE262211 JGA262210:JGA262211 JPW262210:JPW262211 JZS262210:JZS262211 KJO262210:KJO262211 KTK262210:KTK262211 LDG262210:LDG262211 LNC262210:LNC262211 LWY262210:LWY262211 MGU262210:MGU262211 MQQ262210:MQQ262211 NAM262210:NAM262211 NKI262210:NKI262211 NUE262210:NUE262211 OEA262210:OEA262211 ONW262210:ONW262211 OXS262210:OXS262211 PHO262210:PHO262211 PRK262210:PRK262211 QBG262210:QBG262211 QLC262210:QLC262211 QUY262210:QUY262211 REU262210:REU262211 ROQ262210:ROQ262211 RYM262210:RYM262211 SII262210:SII262211 SSE262210:SSE262211 TCA262210:TCA262211 TLW262210:TLW262211 TVS262210:TVS262211 UFO262210:UFO262211 UPK262210:UPK262211 UZG262210:UZG262211 VJC262210:VJC262211 VSY262210:VSY262211 WCU262210:WCU262211 WMQ262210:WMQ262211 WWM262210:WWM262211 KA327746:KA327747 TW327746:TW327747 ADS327746:ADS327747 ANO327746:ANO327747 AXK327746:AXK327747 BHG327746:BHG327747 BRC327746:BRC327747 CAY327746:CAY327747 CKU327746:CKU327747 CUQ327746:CUQ327747 DEM327746:DEM327747 DOI327746:DOI327747 DYE327746:DYE327747 EIA327746:EIA327747 ERW327746:ERW327747 FBS327746:FBS327747 FLO327746:FLO327747 FVK327746:FVK327747 GFG327746:GFG327747 GPC327746:GPC327747 GYY327746:GYY327747 HIU327746:HIU327747 HSQ327746:HSQ327747 ICM327746:ICM327747 IMI327746:IMI327747 IWE327746:IWE327747 JGA327746:JGA327747 JPW327746:JPW327747 JZS327746:JZS327747 KJO327746:KJO327747 KTK327746:KTK327747 LDG327746:LDG327747 LNC327746:LNC327747 LWY327746:LWY327747 MGU327746:MGU327747 MQQ327746:MQQ327747 NAM327746:NAM327747 NKI327746:NKI327747 NUE327746:NUE327747 OEA327746:OEA327747 ONW327746:ONW327747 OXS327746:OXS327747 PHO327746:PHO327747 PRK327746:PRK327747 QBG327746:QBG327747 QLC327746:QLC327747 QUY327746:QUY327747 REU327746:REU327747 ROQ327746:ROQ327747 RYM327746:RYM327747 SII327746:SII327747 SSE327746:SSE327747 TCA327746:TCA327747 TLW327746:TLW327747 TVS327746:TVS327747 UFO327746:UFO327747 UPK327746:UPK327747 UZG327746:UZG327747 VJC327746:VJC327747 VSY327746:VSY327747 WCU327746:WCU327747 WMQ327746:WMQ327747 WWM327746:WWM327747 KA393282:KA393283 TW393282:TW393283 ADS393282:ADS393283 ANO393282:ANO393283 AXK393282:AXK393283 BHG393282:BHG393283 BRC393282:BRC393283 CAY393282:CAY393283 CKU393282:CKU393283 CUQ393282:CUQ393283 DEM393282:DEM393283 DOI393282:DOI393283 DYE393282:DYE393283 EIA393282:EIA393283 ERW393282:ERW393283 FBS393282:FBS393283 FLO393282:FLO393283 FVK393282:FVK393283 GFG393282:GFG393283 GPC393282:GPC393283 GYY393282:GYY393283 HIU393282:HIU393283 HSQ393282:HSQ393283 ICM393282:ICM393283 IMI393282:IMI393283 IWE393282:IWE393283 JGA393282:JGA393283 JPW393282:JPW393283 JZS393282:JZS393283 KJO393282:KJO393283 KTK393282:KTK393283 LDG393282:LDG393283 LNC393282:LNC393283 LWY393282:LWY393283 MGU393282:MGU393283 MQQ393282:MQQ393283 NAM393282:NAM393283 NKI393282:NKI393283 NUE393282:NUE393283 OEA393282:OEA393283 ONW393282:ONW393283 OXS393282:OXS393283 PHO393282:PHO393283 PRK393282:PRK393283 QBG393282:QBG393283 QLC393282:QLC393283 QUY393282:QUY393283 REU393282:REU393283 ROQ393282:ROQ393283 RYM393282:RYM393283 SII393282:SII393283 SSE393282:SSE393283 TCA393282:TCA393283 TLW393282:TLW393283 TVS393282:TVS393283 UFO393282:UFO393283 UPK393282:UPK393283 UZG393282:UZG393283 VJC393282:VJC393283 VSY393282:VSY393283 WCU393282:WCU393283 WMQ393282:WMQ393283 WWM393282:WWM393283 KA458818:KA458819 TW458818:TW458819 ADS458818:ADS458819 ANO458818:ANO458819 AXK458818:AXK458819 BHG458818:BHG458819 BRC458818:BRC458819 CAY458818:CAY458819 CKU458818:CKU458819 CUQ458818:CUQ458819 DEM458818:DEM458819 DOI458818:DOI458819 DYE458818:DYE458819 EIA458818:EIA458819 ERW458818:ERW458819 FBS458818:FBS458819 FLO458818:FLO458819 FVK458818:FVK458819 GFG458818:GFG458819 GPC458818:GPC458819 GYY458818:GYY458819 HIU458818:HIU458819 HSQ458818:HSQ458819 ICM458818:ICM458819 IMI458818:IMI458819 IWE458818:IWE458819 JGA458818:JGA458819 JPW458818:JPW458819 JZS458818:JZS458819 KJO458818:KJO458819 KTK458818:KTK458819 LDG458818:LDG458819 LNC458818:LNC458819 LWY458818:LWY458819 MGU458818:MGU458819 MQQ458818:MQQ458819 NAM458818:NAM458819 NKI458818:NKI458819 NUE458818:NUE458819 OEA458818:OEA458819 ONW458818:ONW458819 OXS458818:OXS458819 PHO458818:PHO458819 PRK458818:PRK458819 QBG458818:QBG458819 QLC458818:QLC458819 QUY458818:QUY458819 REU458818:REU458819 ROQ458818:ROQ458819 RYM458818:RYM458819 SII458818:SII458819 SSE458818:SSE458819 TCA458818:TCA458819 TLW458818:TLW458819 TVS458818:TVS458819 UFO458818:UFO458819 UPK458818:UPK458819 UZG458818:UZG458819 VJC458818:VJC458819 VSY458818:VSY458819 WCU458818:WCU458819 WMQ458818:WMQ458819 WWM458818:WWM458819 KA524354:KA524355 TW524354:TW524355 ADS524354:ADS524355 ANO524354:ANO524355 AXK524354:AXK524355 BHG524354:BHG524355 BRC524354:BRC524355 CAY524354:CAY524355 CKU524354:CKU524355 CUQ524354:CUQ524355 DEM524354:DEM524355 DOI524354:DOI524355 DYE524354:DYE524355 EIA524354:EIA524355 ERW524354:ERW524355 FBS524354:FBS524355 FLO524354:FLO524355 FVK524354:FVK524355 GFG524354:GFG524355 GPC524354:GPC524355 GYY524354:GYY524355 HIU524354:HIU524355 HSQ524354:HSQ524355 ICM524354:ICM524355 IMI524354:IMI524355 IWE524354:IWE524355 JGA524354:JGA524355 JPW524354:JPW524355 JZS524354:JZS524355 KJO524354:KJO524355 KTK524354:KTK524355 LDG524354:LDG524355 LNC524354:LNC524355 LWY524354:LWY524355 MGU524354:MGU524355 MQQ524354:MQQ524355 NAM524354:NAM524355 NKI524354:NKI524355 NUE524354:NUE524355 OEA524354:OEA524355 ONW524354:ONW524355 OXS524354:OXS524355 PHO524354:PHO524355 PRK524354:PRK524355 QBG524354:QBG524355 QLC524354:QLC524355 QUY524354:QUY524355 REU524354:REU524355 ROQ524354:ROQ524355 RYM524354:RYM524355 SII524354:SII524355 SSE524354:SSE524355 TCA524354:TCA524355 TLW524354:TLW524355 TVS524354:TVS524355 UFO524354:UFO524355 UPK524354:UPK524355 UZG524354:UZG524355 VJC524354:VJC524355 VSY524354:VSY524355 WCU524354:WCU524355 WMQ524354:WMQ524355 WWM524354:WWM524355 KA589890:KA589891 TW589890:TW589891 ADS589890:ADS589891 ANO589890:ANO589891 AXK589890:AXK589891 BHG589890:BHG589891 BRC589890:BRC589891 CAY589890:CAY589891 CKU589890:CKU589891 CUQ589890:CUQ589891 DEM589890:DEM589891 DOI589890:DOI589891 DYE589890:DYE589891 EIA589890:EIA589891 ERW589890:ERW589891 FBS589890:FBS589891 FLO589890:FLO589891 FVK589890:FVK589891 GFG589890:GFG589891 GPC589890:GPC589891 GYY589890:GYY589891 HIU589890:HIU589891 HSQ589890:HSQ589891 ICM589890:ICM589891 IMI589890:IMI589891 IWE589890:IWE589891 JGA589890:JGA589891 JPW589890:JPW589891 JZS589890:JZS589891 KJO589890:KJO589891 KTK589890:KTK589891 LDG589890:LDG589891 LNC589890:LNC589891 LWY589890:LWY589891 MGU589890:MGU589891 MQQ589890:MQQ589891 NAM589890:NAM589891 NKI589890:NKI589891 NUE589890:NUE589891 OEA589890:OEA589891 ONW589890:ONW589891 OXS589890:OXS589891 PHO589890:PHO589891 PRK589890:PRK589891 QBG589890:QBG589891 QLC589890:QLC589891 QUY589890:QUY589891 REU589890:REU589891 ROQ589890:ROQ589891 RYM589890:RYM589891 SII589890:SII589891 SSE589890:SSE589891 TCA589890:TCA589891 TLW589890:TLW589891 TVS589890:TVS589891 UFO589890:UFO589891 UPK589890:UPK589891 UZG589890:UZG589891 VJC589890:VJC589891 VSY589890:VSY589891 WCU589890:WCU589891 WMQ589890:WMQ589891 WWM589890:WWM589891 KA655426:KA655427 TW655426:TW655427 ADS655426:ADS655427 ANO655426:ANO655427 AXK655426:AXK655427 BHG655426:BHG655427 BRC655426:BRC655427 CAY655426:CAY655427 CKU655426:CKU655427 CUQ655426:CUQ655427 DEM655426:DEM655427 DOI655426:DOI655427 DYE655426:DYE655427 EIA655426:EIA655427 ERW655426:ERW655427 FBS655426:FBS655427 FLO655426:FLO655427 FVK655426:FVK655427 GFG655426:GFG655427 GPC655426:GPC655427 GYY655426:GYY655427 HIU655426:HIU655427 HSQ655426:HSQ655427 ICM655426:ICM655427 IMI655426:IMI655427 IWE655426:IWE655427 JGA655426:JGA655427 JPW655426:JPW655427 JZS655426:JZS655427 KJO655426:KJO655427 KTK655426:KTK655427 LDG655426:LDG655427 LNC655426:LNC655427 LWY655426:LWY655427 MGU655426:MGU655427 MQQ655426:MQQ655427 NAM655426:NAM655427 NKI655426:NKI655427 NUE655426:NUE655427 OEA655426:OEA655427 ONW655426:ONW655427 OXS655426:OXS655427 PHO655426:PHO655427 PRK655426:PRK655427 QBG655426:QBG655427 QLC655426:QLC655427 QUY655426:QUY655427 REU655426:REU655427 ROQ655426:ROQ655427 RYM655426:RYM655427 SII655426:SII655427 SSE655426:SSE655427 TCA655426:TCA655427 TLW655426:TLW655427 TVS655426:TVS655427 UFO655426:UFO655427 UPK655426:UPK655427 UZG655426:UZG655427 VJC655426:VJC655427 VSY655426:VSY655427 WCU655426:WCU655427 WMQ655426:WMQ655427 WWM655426:WWM655427 KA720962:KA720963 TW720962:TW720963 ADS720962:ADS720963 ANO720962:ANO720963 AXK720962:AXK720963 BHG720962:BHG720963 BRC720962:BRC720963 CAY720962:CAY720963 CKU720962:CKU720963 CUQ720962:CUQ720963 DEM720962:DEM720963 DOI720962:DOI720963 DYE720962:DYE720963 EIA720962:EIA720963 ERW720962:ERW720963 FBS720962:FBS720963 FLO720962:FLO720963 FVK720962:FVK720963 GFG720962:GFG720963 GPC720962:GPC720963 GYY720962:GYY720963 HIU720962:HIU720963 HSQ720962:HSQ720963 ICM720962:ICM720963 IMI720962:IMI720963 IWE720962:IWE720963 JGA720962:JGA720963 JPW720962:JPW720963 JZS720962:JZS720963 KJO720962:KJO720963 KTK720962:KTK720963 LDG720962:LDG720963 LNC720962:LNC720963 LWY720962:LWY720963 MGU720962:MGU720963 MQQ720962:MQQ720963 NAM720962:NAM720963 NKI720962:NKI720963 NUE720962:NUE720963 OEA720962:OEA720963 ONW720962:ONW720963 OXS720962:OXS720963 PHO720962:PHO720963 PRK720962:PRK720963 QBG720962:QBG720963 QLC720962:QLC720963 QUY720962:QUY720963 REU720962:REU720963 ROQ720962:ROQ720963 RYM720962:RYM720963 SII720962:SII720963 SSE720962:SSE720963 TCA720962:TCA720963 TLW720962:TLW720963 TVS720962:TVS720963 UFO720962:UFO720963 UPK720962:UPK720963 UZG720962:UZG720963 VJC720962:VJC720963 VSY720962:VSY720963 WCU720962:WCU720963 WMQ720962:WMQ720963 WWM720962:WWM720963 KA786498:KA786499 TW786498:TW786499 ADS786498:ADS786499 ANO786498:ANO786499 AXK786498:AXK786499 BHG786498:BHG786499 BRC786498:BRC786499 CAY786498:CAY786499 CKU786498:CKU786499 CUQ786498:CUQ786499 DEM786498:DEM786499 DOI786498:DOI786499 DYE786498:DYE786499 EIA786498:EIA786499 ERW786498:ERW786499 FBS786498:FBS786499 FLO786498:FLO786499 FVK786498:FVK786499 GFG786498:GFG786499 GPC786498:GPC786499 GYY786498:GYY786499 HIU786498:HIU786499 HSQ786498:HSQ786499 ICM786498:ICM786499 IMI786498:IMI786499 IWE786498:IWE786499 JGA786498:JGA786499 JPW786498:JPW786499 JZS786498:JZS786499 KJO786498:KJO786499 KTK786498:KTK786499 LDG786498:LDG786499 LNC786498:LNC786499 LWY786498:LWY786499 MGU786498:MGU786499 MQQ786498:MQQ786499 NAM786498:NAM786499 NKI786498:NKI786499 NUE786498:NUE786499 OEA786498:OEA786499 ONW786498:ONW786499 OXS786498:OXS786499 PHO786498:PHO786499 PRK786498:PRK786499 QBG786498:QBG786499 QLC786498:QLC786499 QUY786498:QUY786499 REU786498:REU786499 ROQ786498:ROQ786499 RYM786498:RYM786499 SII786498:SII786499 SSE786498:SSE786499 TCA786498:TCA786499 TLW786498:TLW786499 TVS786498:TVS786499 UFO786498:UFO786499 UPK786498:UPK786499 UZG786498:UZG786499 VJC786498:VJC786499 VSY786498:VSY786499 WCU786498:WCU786499 WMQ786498:WMQ786499 WWM786498:WWM786499 KA852034:KA852035 TW852034:TW852035 ADS852034:ADS852035 ANO852034:ANO852035 AXK852034:AXK852035 BHG852034:BHG852035 BRC852034:BRC852035 CAY852034:CAY852035 CKU852034:CKU852035 CUQ852034:CUQ852035 DEM852034:DEM852035 DOI852034:DOI852035 DYE852034:DYE852035 EIA852034:EIA852035 ERW852034:ERW852035 FBS852034:FBS852035 FLO852034:FLO852035 FVK852034:FVK852035 GFG852034:GFG852035 GPC852034:GPC852035 GYY852034:GYY852035 HIU852034:HIU852035 HSQ852034:HSQ852035 ICM852034:ICM852035 IMI852034:IMI852035 IWE852034:IWE852035 JGA852034:JGA852035 JPW852034:JPW852035 JZS852034:JZS852035 KJO852034:KJO852035 KTK852034:KTK852035 LDG852034:LDG852035 LNC852034:LNC852035 LWY852034:LWY852035 MGU852034:MGU852035 MQQ852034:MQQ852035 NAM852034:NAM852035 NKI852034:NKI852035 NUE852034:NUE852035 OEA852034:OEA852035 ONW852034:ONW852035 OXS852034:OXS852035 PHO852034:PHO852035 PRK852034:PRK852035 QBG852034:QBG852035 QLC852034:QLC852035 QUY852034:QUY852035 REU852034:REU852035 ROQ852034:ROQ852035 RYM852034:RYM852035 SII852034:SII852035 SSE852034:SSE852035 TCA852034:TCA852035 TLW852034:TLW852035 TVS852034:TVS852035 UFO852034:UFO852035 UPK852034:UPK852035 UZG852034:UZG852035 VJC852034:VJC852035 VSY852034:VSY852035 WCU852034:WCU852035 WMQ852034:WMQ852035 WWM852034:WWM852035 KA917570:KA917571 TW917570:TW917571 ADS917570:ADS917571 ANO917570:ANO917571 AXK917570:AXK917571 BHG917570:BHG917571 BRC917570:BRC917571 CAY917570:CAY917571 CKU917570:CKU917571 CUQ917570:CUQ917571 DEM917570:DEM917571 DOI917570:DOI917571 DYE917570:DYE917571 EIA917570:EIA917571 ERW917570:ERW917571 FBS917570:FBS917571 FLO917570:FLO917571 FVK917570:FVK917571 GFG917570:GFG917571 GPC917570:GPC917571 GYY917570:GYY917571 HIU917570:HIU917571 HSQ917570:HSQ917571 ICM917570:ICM917571 IMI917570:IMI917571 IWE917570:IWE917571 JGA917570:JGA917571 JPW917570:JPW917571 JZS917570:JZS917571 KJO917570:KJO917571 KTK917570:KTK917571 LDG917570:LDG917571 LNC917570:LNC917571 LWY917570:LWY917571 MGU917570:MGU917571 MQQ917570:MQQ917571 NAM917570:NAM917571 NKI917570:NKI917571 NUE917570:NUE917571 OEA917570:OEA917571 ONW917570:ONW917571 OXS917570:OXS917571 PHO917570:PHO917571 PRK917570:PRK917571 QBG917570:QBG917571 QLC917570:QLC917571 QUY917570:QUY917571 REU917570:REU917571 ROQ917570:ROQ917571 RYM917570:RYM917571 SII917570:SII917571 SSE917570:SSE917571 TCA917570:TCA917571 TLW917570:TLW917571 TVS917570:TVS917571 UFO917570:UFO917571 UPK917570:UPK917571 UZG917570:UZG917571 VJC917570:VJC917571 VSY917570:VSY917571 WCU917570:WCU917571 WMQ917570:WMQ917571 WWM917570:WWM917571 KA983106:KA983107 TW983106:TW983107 ADS983106:ADS983107 ANO983106:ANO983107 AXK983106:AXK983107 BHG983106:BHG983107 BRC983106:BRC983107 CAY983106:CAY983107 CKU983106:CKU983107 CUQ983106:CUQ983107 DEM983106:DEM983107 DOI983106:DOI983107 DYE983106:DYE983107 EIA983106:EIA983107 ERW983106:ERW983107 FBS983106:FBS983107 FLO983106:FLO983107 FVK983106:FVK983107 GFG983106:GFG983107 GPC983106:GPC983107 GYY983106:GYY983107 HIU983106:HIU983107 HSQ983106:HSQ983107 ICM983106:ICM983107 IMI983106:IMI983107 IWE983106:IWE983107 JGA983106:JGA983107 JPW983106:JPW983107 JZS983106:JZS983107 KJO983106:KJO983107 KTK983106:KTK983107 LDG983106:LDG983107 LNC983106:LNC983107 LWY983106:LWY983107 MGU983106:MGU983107 MQQ983106:MQQ983107 NAM983106:NAM983107 NKI983106:NKI983107 NUE983106:NUE983107 OEA983106:OEA983107 ONW983106:ONW983107 OXS983106:OXS983107 PHO983106:PHO983107 PRK983106:PRK983107 QBG983106:QBG983107 QLC983106:QLC983107 QUY983106:QUY983107 REU983106:REU983107 ROQ983106:ROQ983107 RYM983106:RYM983107 SII983106:SII983107 SSE983106:SSE983107 TCA983106:TCA983107 TLW983106:TLW983107 TVS983106:TVS983107 UFO983106:UFO983107 UPK983106:UPK983107 UZG983106:UZG983107 VJC983106:VJC983107 VSY983106:VSY983107 WCU983106:WCU983107 WMQ983106:WMQ983107 WWM983106:WWM983107 LI65556:LK65558 VE65556:VG65558 AFA65556:AFC65558 AOW65556:AOY65558 AYS65556:AYU65558 BIO65556:BIQ65558 BSK65556:BSM65558 CCG65556:CCI65558 CMC65556:CME65558 CVY65556:CWA65558 DFU65556:DFW65558 DPQ65556:DPS65558 DZM65556:DZO65558 EJI65556:EJK65558 ETE65556:ETG65558 FDA65556:FDC65558 FMW65556:FMY65558 FWS65556:FWU65558 GGO65556:GGQ65558 GQK65556:GQM65558 HAG65556:HAI65558 HKC65556:HKE65558 HTY65556:HUA65558 IDU65556:IDW65558 INQ65556:INS65558 IXM65556:IXO65558 JHI65556:JHK65558 JRE65556:JRG65558 KBA65556:KBC65558 KKW65556:KKY65558 KUS65556:KUU65558 LEO65556:LEQ65558 LOK65556:LOM65558 LYG65556:LYI65558 MIC65556:MIE65558 MRY65556:MSA65558 NBU65556:NBW65558 NLQ65556:NLS65558 NVM65556:NVO65558 OFI65556:OFK65558 OPE65556:OPG65558 OZA65556:OZC65558 PIW65556:PIY65558 PSS65556:PSU65558 QCO65556:QCQ65558 QMK65556:QMM65558 QWG65556:QWI65558 RGC65556:RGE65558 RPY65556:RQA65558 RZU65556:RZW65558 SJQ65556:SJS65558 STM65556:STO65558 TDI65556:TDK65558 TNE65556:TNG65558 TXA65556:TXC65558 UGW65556:UGY65558 UQS65556:UQU65558 VAO65556:VAQ65558 VKK65556:VKM65558 VUG65556:VUI65558 WEC65556:WEE65558 WNY65556:WOA65558 WXU65556:WXW65558 LI131092:LK131094 VE131092:VG131094 AFA131092:AFC131094 AOW131092:AOY131094 AYS131092:AYU131094 BIO131092:BIQ131094 BSK131092:BSM131094 CCG131092:CCI131094 CMC131092:CME131094 CVY131092:CWA131094 DFU131092:DFW131094 DPQ131092:DPS131094 DZM131092:DZO131094 EJI131092:EJK131094 ETE131092:ETG131094 FDA131092:FDC131094 FMW131092:FMY131094 FWS131092:FWU131094 GGO131092:GGQ131094 GQK131092:GQM131094 HAG131092:HAI131094 HKC131092:HKE131094 HTY131092:HUA131094 IDU131092:IDW131094 INQ131092:INS131094 IXM131092:IXO131094 JHI131092:JHK131094 JRE131092:JRG131094 KBA131092:KBC131094 KKW131092:KKY131094 KUS131092:KUU131094 LEO131092:LEQ131094 LOK131092:LOM131094 LYG131092:LYI131094 MIC131092:MIE131094 MRY131092:MSA131094 NBU131092:NBW131094 NLQ131092:NLS131094 NVM131092:NVO131094 OFI131092:OFK131094 OPE131092:OPG131094 OZA131092:OZC131094 PIW131092:PIY131094 PSS131092:PSU131094 QCO131092:QCQ131094 QMK131092:QMM131094 QWG131092:QWI131094 RGC131092:RGE131094 RPY131092:RQA131094 RZU131092:RZW131094 SJQ131092:SJS131094 STM131092:STO131094 TDI131092:TDK131094 TNE131092:TNG131094 TXA131092:TXC131094 UGW131092:UGY131094 UQS131092:UQU131094 VAO131092:VAQ131094 VKK131092:VKM131094 VUG131092:VUI131094 WEC131092:WEE131094 WNY131092:WOA131094 WXU131092:WXW131094 LI196628:LK196630 VE196628:VG196630 AFA196628:AFC196630 AOW196628:AOY196630 AYS196628:AYU196630 BIO196628:BIQ196630 BSK196628:BSM196630 CCG196628:CCI196630 CMC196628:CME196630 CVY196628:CWA196630 DFU196628:DFW196630 DPQ196628:DPS196630 DZM196628:DZO196630 EJI196628:EJK196630 ETE196628:ETG196630 FDA196628:FDC196630 FMW196628:FMY196630 FWS196628:FWU196630 GGO196628:GGQ196630 GQK196628:GQM196630 HAG196628:HAI196630 HKC196628:HKE196630 HTY196628:HUA196630 IDU196628:IDW196630 INQ196628:INS196630 IXM196628:IXO196630 JHI196628:JHK196630 JRE196628:JRG196630 KBA196628:KBC196630 KKW196628:KKY196630 KUS196628:KUU196630 LEO196628:LEQ196630 LOK196628:LOM196630 LYG196628:LYI196630 MIC196628:MIE196630 MRY196628:MSA196630 NBU196628:NBW196630 NLQ196628:NLS196630 NVM196628:NVO196630 OFI196628:OFK196630 OPE196628:OPG196630 OZA196628:OZC196630 PIW196628:PIY196630 PSS196628:PSU196630 QCO196628:QCQ196630 QMK196628:QMM196630 QWG196628:QWI196630 RGC196628:RGE196630 RPY196628:RQA196630 RZU196628:RZW196630 SJQ196628:SJS196630 STM196628:STO196630 TDI196628:TDK196630 TNE196628:TNG196630 TXA196628:TXC196630 UGW196628:UGY196630 UQS196628:UQU196630 VAO196628:VAQ196630 VKK196628:VKM196630 VUG196628:VUI196630 WEC196628:WEE196630 WNY196628:WOA196630 WXU196628:WXW196630 LI262164:LK262166 VE262164:VG262166 AFA262164:AFC262166 AOW262164:AOY262166 AYS262164:AYU262166 BIO262164:BIQ262166 BSK262164:BSM262166 CCG262164:CCI262166 CMC262164:CME262166 CVY262164:CWA262166 DFU262164:DFW262166 DPQ262164:DPS262166 DZM262164:DZO262166 EJI262164:EJK262166 ETE262164:ETG262166 FDA262164:FDC262166 FMW262164:FMY262166 FWS262164:FWU262166 GGO262164:GGQ262166 GQK262164:GQM262166 HAG262164:HAI262166 HKC262164:HKE262166 HTY262164:HUA262166 IDU262164:IDW262166 INQ262164:INS262166 IXM262164:IXO262166 JHI262164:JHK262166 JRE262164:JRG262166 KBA262164:KBC262166 KKW262164:KKY262166 KUS262164:KUU262166 LEO262164:LEQ262166 LOK262164:LOM262166 LYG262164:LYI262166 MIC262164:MIE262166 MRY262164:MSA262166 NBU262164:NBW262166 NLQ262164:NLS262166 NVM262164:NVO262166 OFI262164:OFK262166 OPE262164:OPG262166 OZA262164:OZC262166 PIW262164:PIY262166 PSS262164:PSU262166 QCO262164:QCQ262166 QMK262164:QMM262166 QWG262164:QWI262166 RGC262164:RGE262166 RPY262164:RQA262166 RZU262164:RZW262166 SJQ262164:SJS262166 STM262164:STO262166 TDI262164:TDK262166 TNE262164:TNG262166 TXA262164:TXC262166 UGW262164:UGY262166 UQS262164:UQU262166 VAO262164:VAQ262166 VKK262164:VKM262166 VUG262164:VUI262166 WEC262164:WEE262166 WNY262164:WOA262166 WXU262164:WXW262166 LI327700:LK327702 VE327700:VG327702 AFA327700:AFC327702 AOW327700:AOY327702 AYS327700:AYU327702 BIO327700:BIQ327702 BSK327700:BSM327702 CCG327700:CCI327702 CMC327700:CME327702 CVY327700:CWA327702 DFU327700:DFW327702 DPQ327700:DPS327702 DZM327700:DZO327702 EJI327700:EJK327702 ETE327700:ETG327702 FDA327700:FDC327702 FMW327700:FMY327702 FWS327700:FWU327702 GGO327700:GGQ327702 GQK327700:GQM327702 HAG327700:HAI327702 HKC327700:HKE327702 HTY327700:HUA327702 IDU327700:IDW327702 INQ327700:INS327702 IXM327700:IXO327702 JHI327700:JHK327702 JRE327700:JRG327702 KBA327700:KBC327702 KKW327700:KKY327702 KUS327700:KUU327702 LEO327700:LEQ327702 LOK327700:LOM327702 LYG327700:LYI327702 MIC327700:MIE327702 MRY327700:MSA327702 NBU327700:NBW327702 NLQ327700:NLS327702 NVM327700:NVO327702 OFI327700:OFK327702 OPE327700:OPG327702 OZA327700:OZC327702 PIW327700:PIY327702 PSS327700:PSU327702 QCO327700:QCQ327702 QMK327700:QMM327702 QWG327700:QWI327702 RGC327700:RGE327702 RPY327700:RQA327702 RZU327700:RZW327702 SJQ327700:SJS327702 STM327700:STO327702 TDI327700:TDK327702 TNE327700:TNG327702 TXA327700:TXC327702 UGW327700:UGY327702 UQS327700:UQU327702 VAO327700:VAQ327702 VKK327700:VKM327702 VUG327700:VUI327702 WEC327700:WEE327702 WNY327700:WOA327702 WXU327700:WXW327702 LI393236:LK393238 VE393236:VG393238 AFA393236:AFC393238 AOW393236:AOY393238 AYS393236:AYU393238 BIO393236:BIQ393238 BSK393236:BSM393238 CCG393236:CCI393238 CMC393236:CME393238 CVY393236:CWA393238 DFU393236:DFW393238 DPQ393236:DPS393238 DZM393236:DZO393238 EJI393236:EJK393238 ETE393236:ETG393238 FDA393236:FDC393238 FMW393236:FMY393238 FWS393236:FWU393238 GGO393236:GGQ393238 GQK393236:GQM393238 HAG393236:HAI393238 HKC393236:HKE393238 HTY393236:HUA393238 IDU393236:IDW393238 INQ393236:INS393238 IXM393236:IXO393238 JHI393236:JHK393238 JRE393236:JRG393238 KBA393236:KBC393238 KKW393236:KKY393238 KUS393236:KUU393238 LEO393236:LEQ393238 LOK393236:LOM393238 LYG393236:LYI393238 MIC393236:MIE393238 MRY393236:MSA393238 NBU393236:NBW393238 NLQ393236:NLS393238 NVM393236:NVO393238 OFI393236:OFK393238 OPE393236:OPG393238 OZA393236:OZC393238 PIW393236:PIY393238 PSS393236:PSU393238 QCO393236:QCQ393238 QMK393236:QMM393238 QWG393236:QWI393238 RGC393236:RGE393238 RPY393236:RQA393238 RZU393236:RZW393238 SJQ393236:SJS393238 STM393236:STO393238 TDI393236:TDK393238 TNE393236:TNG393238 TXA393236:TXC393238 UGW393236:UGY393238 UQS393236:UQU393238 VAO393236:VAQ393238 VKK393236:VKM393238 VUG393236:VUI393238 WEC393236:WEE393238 WNY393236:WOA393238 WXU393236:WXW393238 LI458772:LK458774 VE458772:VG458774 AFA458772:AFC458774 AOW458772:AOY458774 AYS458772:AYU458774 BIO458772:BIQ458774 BSK458772:BSM458774 CCG458772:CCI458774 CMC458772:CME458774 CVY458772:CWA458774 DFU458772:DFW458774 DPQ458772:DPS458774 DZM458772:DZO458774 EJI458772:EJK458774 ETE458772:ETG458774 FDA458772:FDC458774 FMW458772:FMY458774 FWS458772:FWU458774 GGO458772:GGQ458774 GQK458772:GQM458774 HAG458772:HAI458774 HKC458772:HKE458774 HTY458772:HUA458774 IDU458772:IDW458774 INQ458772:INS458774 IXM458772:IXO458774 JHI458772:JHK458774 JRE458772:JRG458774 KBA458772:KBC458774 KKW458772:KKY458774 KUS458772:KUU458774 LEO458772:LEQ458774 LOK458772:LOM458774 LYG458772:LYI458774 MIC458772:MIE458774 MRY458772:MSA458774 NBU458772:NBW458774 NLQ458772:NLS458774 NVM458772:NVO458774 OFI458772:OFK458774 OPE458772:OPG458774 OZA458772:OZC458774 PIW458772:PIY458774 PSS458772:PSU458774 QCO458772:QCQ458774 QMK458772:QMM458774 QWG458772:QWI458774 RGC458772:RGE458774 RPY458772:RQA458774 RZU458772:RZW458774 SJQ458772:SJS458774 STM458772:STO458774 TDI458772:TDK458774 TNE458772:TNG458774 TXA458772:TXC458774 UGW458772:UGY458774 UQS458772:UQU458774 VAO458772:VAQ458774 VKK458772:VKM458774 VUG458772:VUI458774 WEC458772:WEE458774 WNY458772:WOA458774 WXU458772:WXW458774 LI524308:LK524310 VE524308:VG524310 AFA524308:AFC524310 AOW524308:AOY524310 AYS524308:AYU524310 BIO524308:BIQ524310 BSK524308:BSM524310 CCG524308:CCI524310 CMC524308:CME524310 CVY524308:CWA524310 DFU524308:DFW524310 DPQ524308:DPS524310 DZM524308:DZO524310 EJI524308:EJK524310 ETE524308:ETG524310 FDA524308:FDC524310 FMW524308:FMY524310 FWS524308:FWU524310 GGO524308:GGQ524310 GQK524308:GQM524310 HAG524308:HAI524310 HKC524308:HKE524310 HTY524308:HUA524310 IDU524308:IDW524310 INQ524308:INS524310 IXM524308:IXO524310 JHI524308:JHK524310 JRE524308:JRG524310 KBA524308:KBC524310 KKW524308:KKY524310 KUS524308:KUU524310 LEO524308:LEQ524310 LOK524308:LOM524310 LYG524308:LYI524310 MIC524308:MIE524310 MRY524308:MSA524310 NBU524308:NBW524310 NLQ524308:NLS524310 NVM524308:NVO524310 OFI524308:OFK524310 OPE524308:OPG524310 OZA524308:OZC524310 PIW524308:PIY524310 PSS524308:PSU524310 QCO524308:QCQ524310 QMK524308:QMM524310 QWG524308:QWI524310 RGC524308:RGE524310 RPY524308:RQA524310 RZU524308:RZW524310 SJQ524308:SJS524310 STM524308:STO524310 TDI524308:TDK524310 TNE524308:TNG524310 TXA524308:TXC524310 UGW524308:UGY524310 UQS524308:UQU524310 VAO524308:VAQ524310 VKK524308:VKM524310 VUG524308:VUI524310 WEC524308:WEE524310 WNY524308:WOA524310 WXU524308:WXW524310 LI589844:LK589846 VE589844:VG589846 AFA589844:AFC589846 AOW589844:AOY589846 AYS589844:AYU589846 BIO589844:BIQ589846 BSK589844:BSM589846 CCG589844:CCI589846 CMC589844:CME589846 CVY589844:CWA589846 DFU589844:DFW589846 DPQ589844:DPS589846 DZM589844:DZO589846 EJI589844:EJK589846 ETE589844:ETG589846 FDA589844:FDC589846 FMW589844:FMY589846 FWS589844:FWU589846 GGO589844:GGQ589846 GQK589844:GQM589846 HAG589844:HAI589846 HKC589844:HKE589846 HTY589844:HUA589846 IDU589844:IDW589846 INQ589844:INS589846 IXM589844:IXO589846 JHI589844:JHK589846 JRE589844:JRG589846 KBA589844:KBC589846 KKW589844:KKY589846 KUS589844:KUU589846 LEO589844:LEQ589846 LOK589844:LOM589846 LYG589844:LYI589846 MIC589844:MIE589846 MRY589844:MSA589846 NBU589844:NBW589846 NLQ589844:NLS589846 NVM589844:NVO589846 OFI589844:OFK589846 OPE589844:OPG589846 OZA589844:OZC589846 PIW589844:PIY589846 PSS589844:PSU589846 QCO589844:QCQ589846 QMK589844:QMM589846 QWG589844:QWI589846 RGC589844:RGE589846 RPY589844:RQA589846 RZU589844:RZW589846 SJQ589844:SJS589846 STM589844:STO589846 TDI589844:TDK589846 TNE589844:TNG589846 TXA589844:TXC589846 UGW589844:UGY589846 UQS589844:UQU589846 VAO589844:VAQ589846 VKK589844:VKM589846 VUG589844:VUI589846 WEC589844:WEE589846 WNY589844:WOA589846 WXU589844:WXW589846 LI655380:LK655382 VE655380:VG655382 AFA655380:AFC655382 AOW655380:AOY655382 AYS655380:AYU655382 BIO655380:BIQ655382 BSK655380:BSM655382 CCG655380:CCI655382 CMC655380:CME655382 CVY655380:CWA655382 DFU655380:DFW655382 DPQ655380:DPS655382 DZM655380:DZO655382 EJI655380:EJK655382 ETE655380:ETG655382 FDA655380:FDC655382 FMW655380:FMY655382 FWS655380:FWU655382 GGO655380:GGQ655382 GQK655380:GQM655382 HAG655380:HAI655382 HKC655380:HKE655382 HTY655380:HUA655382 IDU655380:IDW655382 INQ655380:INS655382 IXM655380:IXO655382 JHI655380:JHK655382 JRE655380:JRG655382 KBA655380:KBC655382 KKW655380:KKY655382 KUS655380:KUU655382 LEO655380:LEQ655382 LOK655380:LOM655382 LYG655380:LYI655382 MIC655380:MIE655382 MRY655380:MSA655382 NBU655380:NBW655382 NLQ655380:NLS655382 NVM655380:NVO655382 OFI655380:OFK655382 OPE655380:OPG655382 OZA655380:OZC655382 PIW655380:PIY655382 PSS655380:PSU655382 QCO655380:QCQ655382 QMK655380:QMM655382 QWG655380:QWI655382 RGC655380:RGE655382 RPY655380:RQA655382 RZU655380:RZW655382 SJQ655380:SJS655382 STM655380:STO655382 TDI655380:TDK655382 TNE655380:TNG655382 TXA655380:TXC655382 UGW655380:UGY655382 UQS655380:UQU655382 VAO655380:VAQ655382 VKK655380:VKM655382 VUG655380:VUI655382 WEC655380:WEE655382 WNY655380:WOA655382 WXU655380:WXW655382 LI720916:LK720918 VE720916:VG720918 AFA720916:AFC720918 AOW720916:AOY720918 AYS720916:AYU720918 BIO720916:BIQ720918 BSK720916:BSM720918 CCG720916:CCI720918 CMC720916:CME720918 CVY720916:CWA720918 DFU720916:DFW720918 DPQ720916:DPS720918 DZM720916:DZO720918 EJI720916:EJK720918 ETE720916:ETG720918 FDA720916:FDC720918 FMW720916:FMY720918 FWS720916:FWU720918 GGO720916:GGQ720918 GQK720916:GQM720918 HAG720916:HAI720918 HKC720916:HKE720918 HTY720916:HUA720918 IDU720916:IDW720918 INQ720916:INS720918 IXM720916:IXO720918 JHI720916:JHK720918 JRE720916:JRG720918 KBA720916:KBC720918 KKW720916:KKY720918 KUS720916:KUU720918 LEO720916:LEQ720918 LOK720916:LOM720918 LYG720916:LYI720918 MIC720916:MIE720918 MRY720916:MSA720918 NBU720916:NBW720918 NLQ720916:NLS720918 NVM720916:NVO720918 OFI720916:OFK720918 OPE720916:OPG720918 OZA720916:OZC720918 PIW720916:PIY720918 PSS720916:PSU720918 QCO720916:QCQ720918 QMK720916:QMM720918 QWG720916:QWI720918 RGC720916:RGE720918 RPY720916:RQA720918 RZU720916:RZW720918 SJQ720916:SJS720918 STM720916:STO720918 TDI720916:TDK720918 TNE720916:TNG720918 TXA720916:TXC720918 UGW720916:UGY720918 UQS720916:UQU720918 VAO720916:VAQ720918 VKK720916:VKM720918 VUG720916:VUI720918 WEC720916:WEE720918 WNY720916:WOA720918 WXU720916:WXW720918 LI786452:LK786454 VE786452:VG786454 AFA786452:AFC786454 AOW786452:AOY786454 AYS786452:AYU786454 BIO786452:BIQ786454 BSK786452:BSM786454 CCG786452:CCI786454 CMC786452:CME786454 CVY786452:CWA786454 DFU786452:DFW786454 DPQ786452:DPS786454 DZM786452:DZO786454 EJI786452:EJK786454 ETE786452:ETG786454 FDA786452:FDC786454 FMW786452:FMY786454 FWS786452:FWU786454 GGO786452:GGQ786454 GQK786452:GQM786454 HAG786452:HAI786454 HKC786452:HKE786454 HTY786452:HUA786454 IDU786452:IDW786454 INQ786452:INS786454 IXM786452:IXO786454 JHI786452:JHK786454 JRE786452:JRG786454 KBA786452:KBC786454 KKW786452:KKY786454 KUS786452:KUU786454 LEO786452:LEQ786454 LOK786452:LOM786454 LYG786452:LYI786454 MIC786452:MIE786454 MRY786452:MSA786454 NBU786452:NBW786454 NLQ786452:NLS786454 NVM786452:NVO786454 OFI786452:OFK786454 OPE786452:OPG786454 OZA786452:OZC786454 PIW786452:PIY786454 PSS786452:PSU786454 QCO786452:QCQ786454 QMK786452:QMM786454 QWG786452:QWI786454 RGC786452:RGE786454 RPY786452:RQA786454 RZU786452:RZW786454 SJQ786452:SJS786454 STM786452:STO786454 TDI786452:TDK786454 TNE786452:TNG786454 TXA786452:TXC786454 UGW786452:UGY786454 UQS786452:UQU786454 VAO786452:VAQ786454 VKK786452:VKM786454 VUG786452:VUI786454 WEC786452:WEE786454 WNY786452:WOA786454 WXU786452:WXW786454 LI851988:LK851990 VE851988:VG851990 AFA851988:AFC851990 AOW851988:AOY851990 AYS851988:AYU851990 BIO851988:BIQ851990 BSK851988:BSM851990 CCG851988:CCI851990 CMC851988:CME851990 CVY851988:CWA851990 DFU851988:DFW851990 DPQ851988:DPS851990 DZM851988:DZO851990 EJI851988:EJK851990 ETE851988:ETG851990 FDA851988:FDC851990 FMW851988:FMY851990 FWS851988:FWU851990 GGO851988:GGQ851990 GQK851988:GQM851990 HAG851988:HAI851990 HKC851988:HKE851990 HTY851988:HUA851990 IDU851988:IDW851990 INQ851988:INS851990 IXM851988:IXO851990 JHI851988:JHK851990 JRE851988:JRG851990 KBA851988:KBC851990 KKW851988:KKY851990 KUS851988:KUU851990 LEO851988:LEQ851990 LOK851988:LOM851990 LYG851988:LYI851990 MIC851988:MIE851990 MRY851988:MSA851990 NBU851988:NBW851990 NLQ851988:NLS851990 NVM851988:NVO851990 OFI851988:OFK851990 OPE851988:OPG851990 OZA851988:OZC851990 PIW851988:PIY851990 PSS851988:PSU851990 QCO851988:QCQ851990 QMK851988:QMM851990 QWG851988:QWI851990 RGC851988:RGE851990 RPY851988:RQA851990 RZU851988:RZW851990 SJQ851988:SJS851990 STM851988:STO851990 TDI851988:TDK851990 TNE851988:TNG851990 TXA851988:TXC851990 UGW851988:UGY851990 UQS851988:UQU851990 VAO851988:VAQ851990 VKK851988:VKM851990 VUG851988:VUI851990 WEC851988:WEE851990 WNY851988:WOA851990 WXU851988:WXW851990 LI917524:LK917526 VE917524:VG917526 AFA917524:AFC917526 AOW917524:AOY917526 AYS917524:AYU917526 BIO917524:BIQ917526 BSK917524:BSM917526 CCG917524:CCI917526 CMC917524:CME917526 CVY917524:CWA917526 DFU917524:DFW917526 DPQ917524:DPS917526 DZM917524:DZO917526 EJI917524:EJK917526 ETE917524:ETG917526 FDA917524:FDC917526 FMW917524:FMY917526 FWS917524:FWU917526 GGO917524:GGQ917526 GQK917524:GQM917526 HAG917524:HAI917526 HKC917524:HKE917526 HTY917524:HUA917526 IDU917524:IDW917526 INQ917524:INS917526 IXM917524:IXO917526 JHI917524:JHK917526 JRE917524:JRG917526 KBA917524:KBC917526 KKW917524:KKY917526 KUS917524:KUU917526 LEO917524:LEQ917526 LOK917524:LOM917526 LYG917524:LYI917526 MIC917524:MIE917526 MRY917524:MSA917526 NBU917524:NBW917526 NLQ917524:NLS917526 NVM917524:NVO917526 OFI917524:OFK917526 OPE917524:OPG917526 OZA917524:OZC917526 PIW917524:PIY917526 PSS917524:PSU917526 QCO917524:QCQ917526 QMK917524:QMM917526 QWG917524:QWI917526 RGC917524:RGE917526 RPY917524:RQA917526 RZU917524:RZW917526 SJQ917524:SJS917526 STM917524:STO917526 TDI917524:TDK917526 TNE917524:TNG917526 TXA917524:TXC917526 UGW917524:UGY917526 UQS917524:UQU917526 VAO917524:VAQ917526 VKK917524:VKM917526 VUG917524:VUI917526 WEC917524:WEE917526 WNY917524:WOA917526 WXU917524:WXW917526 LI983060:LK983062 VE983060:VG983062 AFA983060:AFC983062 AOW983060:AOY983062 AYS983060:AYU983062 BIO983060:BIQ983062 BSK983060:BSM983062 CCG983060:CCI983062 CMC983060:CME983062 CVY983060:CWA983062 DFU983060:DFW983062 DPQ983060:DPS983062 DZM983060:DZO983062 EJI983060:EJK983062 ETE983060:ETG983062 FDA983060:FDC983062 FMW983060:FMY983062 FWS983060:FWU983062 GGO983060:GGQ983062 GQK983060:GQM983062 HAG983060:HAI983062 HKC983060:HKE983062 HTY983060:HUA983062 IDU983060:IDW983062 INQ983060:INS983062 IXM983060:IXO983062 JHI983060:JHK983062 JRE983060:JRG983062 KBA983060:KBC983062 KKW983060:KKY983062 KUS983060:KUU983062 LEO983060:LEQ983062 LOK983060:LOM983062 LYG983060:LYI983062 MIC983060:MIE983062 MRY983060:MSA983062 NBU983060:NBW983062 NLQ983060:NLS983062 NVM983060:NVO983062 OFI983060:OFK983062 OPE983060:OPG983062 OZA983060:OZC983062 PIW983060:PIY983062 PSS983060:PSU983062 QCO983060:QCQ983062 QMK983060:QMM983062 QWG983060:QWI983062 RGC983060:RGE983062 RPY983060:RQA983062 RZU983060:RZW983062 SJQ983060:SJS983062 STM983060:STO983062 TDI983060:TDK983062 TNE983060:TNG983062 TXA983060:TXC983062 UGW983060:UGY983062 UQS983060:UQU983062 VAO983060:VAQ983062 VKK983060:VKM983062 VUG983060:VUI983062 WEC983060:WEE983062 WNY983060:WOA983062 WXU983060:WXW98306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KM65528:KO65530 UI65528:UK65530 AEE65528:AEG65530 AOA65528:AOC65530 AXW65528:AXY65530 BHS65528:BHU65530 BRO65528:BRQ65530 CBK65528:CBM65530 CLG65528:CLI65530 CVC65528:CVE65530 DEY65528:DFA65530 DOU65528:DOW65530 DYQ65528:DYS65530 EIM65528:EIO65530 ESI65528:ESK65530 FCE65528:FCG65530 FMA65528:FMC65530 FVW65528:FVY65530 GFS65528:GFU65530 GPO65528:GPQ65530 GZK65528:GZM65530 HJG65528:HJI65530 HTC65528:HTE65530 ICY65528:IDA65530 IMU65528:IMW65530 IWQ65528:IWS65530 JGM65528:JGO65530 JQI65528:JQK65530 KAE65528:KAG65530 KKA65528:KKC65530 KTW65528:KTY65530 LDS65528:LDU65530 LNO65528:LNQ65530 LXK65528:LXM65530 MHG65528:MHI65530 MRC65528:MRE65530 NAY65528:NBA65530 NKU65528:NKW65530 NUQ65528:NUS65530 OEM65528:OEO65530 OOI65528:OOK65530 OYE65528:OYG65530 PIA65528:PIC65530 PRW65528:PRY65530 QBS65528:QBU65530 QLO65528:QLQ65530 QVK65528:QVM65530 RFG65528:RFI65530 RPC65528:RPE65530 RYY65528:RZA65530 SIU65528:SIW65530 SSQ65528:SSS65530 TCM65528:TCO65530 TMI65528:TMK65530 TWE65528:TWG65530 UGA65528:UGC65530 UPW65528:UPY65530 UZS65528:UZU65530 VJO65528:VJQ65530 VTK65528:VTM65530 WDG65528:WDI65530 WNC65528:WNE65530 WWY65528:WXA65530 KM131064:KO131066 UI131064:UK131066 AEE131064:AEG131066 AOA131064:AOC131066 AXW131064:AXY131066 BHS131064:BHU131066 BRO131064:BRQ131066 CBK131064:CBM131066 CLG131064:CLI131066 CVC131064:CVE131066 DEY131064:DFA131066 DOU131064:DOW131066 DYQ131064:DYS131066 EIM131064:EIO131066 ESI131064:ESK131066 FCE131064:FCG131066 FMA131064:FMC131066 FVW131064:FVY131066 GFS131064:GFU131066 GPO131064:GPQ131066 GZK131064:GZM131066 HJG131064:HJI131066 HTC131064:HTE131066 ICY131064:IDA131066 IMU131064:IMW131066 IWQ131064:IWS131066 JGM131064:JGO131066 JQI131064:JQK131066 KAE131064:KAG131066 KKA131064:KKC131066 KTW131064:KTY131066 LDS131064:LDU131066 LNO131064:LNQ131066 LXK131064:LXM131066 MHG131064:MHI131066 MRC131064:MRE131066 NAY131064:NBA131066 NKU131064:NKW131066 NUQ131064:NUS131066 OEM131064:OEO131066 OOI131064:OOK131066 OYE131064:OYG131066 PIA131064:PIC131066 PRW131064:PRY131066 QBS131064:QBU131066 QLO131064:QLQ131066 QVK131064:QVM131066 RFG131064:RFI131066 RPC131064:RPE131066 RYY131064:RZA131066 SIU131064:SIW131066 SSQ131064:SSS131066 TCM131064:TCO131066 TMI131064:TMK131066 TWE131064:TWG131066 UGA131064:UGC131066 UPW131064:UPY131066 UZS131064:UZU131066 VJO131064:VJQ131066 VTK131064:VTM131066 WDG131064:WDI131066 WNC131064:WNE131066 WWY131064:WXA131066 KM196600:KO196602 UI196600:UK196602 AEE196600:AEG196602 AOA196600:AOC196602 AXW196600:AXY196602 BHS196600:BHU196602 BRO196600:BRQ196602 CBK196600:CBM196602 CLG196600:CLI196602 CVC196600:CVE196602 DEY196600:DFA196602 DOU196600:DOW196602 DYQ196600:DYS196602 EIM196600:EIO196602 ESI196600:ESK196602 FCE196600:FCG196602 FMA196600:FMC196602 FVW196600:FVY196602 GFS196600:GFU196602 GPO196600:GPQ196602 GZK196600:GZM196602 HJG196600:HJI196602 HTC196600:HTE196602 ICY196600:IDA196602 IMU196600:IMW196602 IWQ196600:IWS196602 JGM196600:JGO196602 JQI196600:JQK196602 KAE196600:KAG196602 KKA196600:KKC196602 KTW196600:KTY196602 LDS196600:LDU196602 LNO196600:LNQ196602 LXK196600:LXM196602 MHG196600:MHI196602 MRC196600:MRE196602 NAY196600:NBA196602 NKU196600:NKW196602 NUQ196600:NUS196602 OEM196600:OEO196602 OOI196600:OOK196602 OYE196600:OYG196602 PIA196600:PIC196602 PRW196600:PRY196602 QBS196600:QBU196602 QLO196600:QLQ196602 QVK196600:QVM196602 RFG196600:RFI196602 RPC196600:RPE196602 RYY196600:RZA196602 SIU196600:SIW196602 SSQ196600:SSS196602 TCM196600:TCO196602 TMI196600:TMK196602 TWE196600:TWG196602 UGA196600:UGC196602 UPW196600:UPY196602 UZS196600:UZU196602 VJO196600:VJQ196602 VTK196600:VTM196602 WDG196600:WDI196602 WNC196600:WNE196602 WWY196600:WXA196602 KM262136:KO262138 UI262136:UK262138 AEE262136:AEG262138 AOA262136:AOC262138 AXW262136:AXY262138 BHS262136:BHU262138 BRO262136:BRQ262138 CBK262136:CBM262138 CLG262136:CLI262138 CVC262136:CVE262138 DEY262136:DFA262138 DOU262136:DOW262138 DYQ262136:DYS262138 EIM262136:EIO262138 ESI262136:ESK262138 FCE262136:FCG262138 FMA262136:FMC262138 FVW262136:FVY262138 GFS262136:GFU262138 GPO262136:GPQ262138 GZK262136:GZM262138 HJG262136:HJI262138 HTC262136:HTE262138 ICY262136:IDA262138 IMU262136:IMW262138 IWQ262136:IWS262138 JGM262136:JGO262138 JQI262136:JQK262138 KAE262136:KAG262138 KKA262136:KKC262138 KTW262136:KTY262138 LDS262136:LDU262138 LNO262136:LNQ262138 LXK262136:LXM262138 MHG262136:MHI262138 MRC262136:MRE262138 NAY262136:NBA262138 NKU262136:NKW262138 NUQ262136:NUS262138 OEM262136:OEO262138 OOI262136:OOK262138 OYE262136:OYG262138 PIA262136:PIC262138 PRW262136:PRY262138 QBS262136:QBU262138 QLO262136:QLQ262138 QVK262136:QVM262138 RFG262136:RFI262138 RPC262136:RPE262138 RYY262136:RZA262138 SIU262136:SIW262138 SSQ262136:SSS262138 TCM262136:TCO262138 TMI262136:TMK262138 TWE262136:TWG262138 UGA262136:UGC262138 UPW262136:UPY262138 UZS262136:UZU262138 VJO262136:VJQ262138 VTK262136:VTM262138 WDG262136:WDI262138 WNC262136:WNE262138 WWY262136:WXA262138 KM327672:KO327674 UI327672:UK327674 AEE327672:AEG327674 AOA327672:AOC327674 AXW327672:AXY327674 BHS327672:BHU327674 BRO327672:BRQ327674 CBK327672:CBM327674 CLG327672:CLI327674 CVC327672:CVE327674 DEY327672:DFA327674 DOU327672:DOW327674 DYQ327672:DYS327674 EIM327672:EIO327674 ESI327672:ESK327674 FCE327672:FCG327674 FMA327672:FMC327674 FVW327672:FVY327674 GFS327672:GFU327674 GPO327672:GPQ327674 GZK327672:GZM327674 HJG327672:HJI327674 HTC327672:HTE327674 ICY327672:IDA327674 IMU327672:IMW327674 IWQ327672:IWS327674 JGM327672:JGO327674 JQI327672:JQK327674 KAE327672:KAG327674 KKA327672:KKC327674 KTW327672:KTY327674 LDS327672:LDU327674 LNO327672:LNQ327674 LXK327672:LXM327674 MHG327672:MHI327674 MRC327672:MRE327674 NAY327672:NBA327674 NKU327672:NKW327674 NUQ327672:NUS327674 OEM327672:OEO327674 OOI327672:OOK327674 OYE327672:OYG327674 PIA327672:PIC327674 PRW327672:PRY327674 QBS327672:QBU327674 QLO327672:QLQ327674 QVK327672:QVM327674 RFG327672:RFI327674 RPC327672:RPE327674 RYY327672:RZA327674 SIU327672:SIW327674 SSQ327672:SSS327674 TCM327672:TCO327674 TMI327672:TMK327674 TWE327672:TWG327674 UGA327672:UGC327674 UPW327672:UPY327674 UZS327672:UZU327674 VJO327672:VJQ327674 VTK327672:VTM327674 WDG327672:WDI327674 WNC327672:WNE327674 WWY327672:WXA327674 KM393208:KO393210 UI393208:UK393210 AEE393208:AEG393210 AOA393208:AOC393210 AXW393208:AXY393210 BHS393208:BHU393210 BRO393208:BRQ393210 CBK393208:CBM393210 CLG393208:CLI393210 CVC393208:CVE393210 DEY393208:DFA393210 DOU393208:DOW393210 DYQ393208:DYS393210 EIM393208:EIO393210 ESI393208:ESK393210 FCE393208:FCG393210 FMA393208:FMC393210 FVW393208:FVY393210 GFS393208:GFU393210 GPO393208:GPQ393210 GZK393208:GZM393210 HJG393208:HJI393210 HTC393208:HTE393210 ICY393208:IDA393210 IMU393208:IMW393210 IWQ393208:IWS393210 JGM393208:JGO393210 JQI393208:JQK393210 KAE393208:KAG393210 KKA393208:KKC393210 KTW393208:KTY393210 LDS393208:LDU393210 LNO393208:LNQ393210 LXK393208:LXM393210 MHG393208:MHI393210 MRC393208:MRE393210 NAY393208:NBA393210 NKU393208:NKW393210 NUQ393208:NUS393210 OEM393208:OEO393210 OOI393208:OOK393210 OYE393208:OYG393210 PIA393208:PIC393210 PRW393208:PRY393210 QBS393208:QBU393210 QLO393208:QLQ393210 QVK393208:QVM393210 RFG393208:RFI393210 RPC393208:RPE393210 RYY393208:RZA393210 SIU393208:SIW393210 SSQ393208:SSS393210 TCM393208:TCO393210 TMI393208:TMK393210 TWE393208:TWG393210 UGA393208:UGC393210 UPW393208:UPY393210 UZS393208:UZU393210 VJO393208:VJQ393210 VTK393208:VTM393210 WDG393208:WDI393210 WNC393208:WNE393210 WWY393208:WXA393210 KM458744:KO458746 UI458744:UK458746 AEE458744:AEG458746 AOA458744:AOC458746 AXW458744:AXY458746 BHS458744:BHU458746 BRO458744:BRQ458746 CBK458744:CBM458746 CLG458744:CLI458746 CVC458744:CVE458746 DEY458744:DFA458746 DOU458744:DOW458746 DYQ458744:DYS458746 EIM458744:EIO458746 ESI458744:ESK458746 FCE458744:FCG458746 FMA458744:FMC458746 FVW458744:FVY458746 GFS458744:GFU458746 GPO458744:GPQ458746 GZK458744:GZM458746 HJG458744:HJI458746 HTC458744:HTE458746 ICY458744:IDA458746 IMU458744:IMW458746 IWQ458744:IWS458746 JGM458744:JGO458746 JQI458744:JQK458746 KAE458744:KAG458746 KKA458744:KKC458746 KTW458744:KTY458746 LDS458744:LDU458746 LNO458744:LNQ458746 LXK458744:LXM458746 MHG458744:MHI458746 MRC458744:MRE458746 NAY458744:NBA458746 NKU458744:NKW458746 NUQ458744:NUS458746 OEM458744:OEO458746 OOI458744:OOK458746 OYE458744:OYG458746 PIA458744:PIC458746 PRW458744:PRY458746 QBS458744:QBU458746 QLO458744:QLQ458746 QVK458744:QVM458746 RFG458744:RFI458746 RPC458744:RPE458746 RYY458744:RZA458746 SIU458744:SIW458746 SSQ458744:SSS458746 TCM458744:TCO458746 TMI458744:TMK458746 TWE458744:TWG458746 UGA458744:UGC458746 UPW458744:UPY458746 UZS458744:UZU458746 VJO458744:VJQ458746 VTK458744:VTM458746 WDG458744:WDI458746 WNC458744:WNE458746 WWY458744:WXA458746 KM524280:KO524282 UI524280:UK524282 AEE524280:AEG524282 AOA524280:AOC524282 AXW524280:AXY524282 BHS524280:BHU524282 BRO524280:BRQ524282 CBK524280:CBM524282 CLG524280:CLI524282 CVC524280:CVE524282 DEY524280:DFA524282 DOU524280:DOW524282 DYQ524280:DYS524282 EIM524280:EIO524282 ESI524280:ESK524282 FCE524280:FCG524282 FMA524280:FMC524282 FVW524280:FVY524282 GFS524280:GFU524282 GPO524280:GPQ524282 GZK524280:GZM524282 HJG524280:HJI524282 HTC524280:HTE524282 ICY524280:IDA524282 IMU524280:IMW524282 IWQ524280:IWS524282 JGM524280:JGO524282 JQI524280:JQK524282 KAE524280:KAG524282 KKA524280:KKC524282 KTW524280:KTY524282 LDS524280:LDU524282 LNO524280:LNQ524282 LXK524280:LXM524282 MHG524280:MHI524282 MRC524280:MRE524282 NAY524280:NBA524282 NKU524280:NKW524282 NUQ524280:NUS524282 OEM524280:OEO524282 OOI524280:OOK524282 OYE524280:OYG524282 PIA524280:PIC524282 PRW524280:PRY524282 QBS524280:QBU524282 QLO524280:QLQ524282 QVK524280:QVM524282 RFG524280:RFI524282 RPC524280:RPE524282 RYY524280:RZA524282 SIU524280:SIW524282 SSQ524280:SSS524282 TCM524280:TCO524282 TMI524280:TMK524282 TWE524280:TWG524282 UGA524280:UGC524282 UPW524280:UPY524282 UZS524280:UZU524282 VJO524280:VJQ524282 VTK524280:VTM524282 WDG524280:WDI524282 WNC524280:WNE524282 WWY524280:WXA524282 KM589816:KO589818 UI589816:UK589818 AEE589816:AEG589818 AOA589816:AOC589818 AXW589816:AXY589818 BHS589816:BHU589818 BRO589816:BRQ589818 CBK589816:CBM589818 CLG589816:CLI589818 CVC589816:CVE589818 DEY589816:DFA589818 DOU589816:DOW589818 DYQ589816:DYS589818 EIM589816:EIO589818 ESI589816:ESK589818 FCE589816:FCG589818 FMA589816:FMC589818 FVW589816:FVY589818 GFS589816:GFU589818 GPO589816:GPQ589818 GZK589816:GZM589818 HJG589816:HJI589818 HTC589816:HTE589818 ICY589816:IDA589818 IMU589816:IMW589818 IWQ589816:IWS589818 JGM589816:JGO589818 JQI589816:JQK589818 KAE589816:KAG589818 KKA589816:KKC589818 KTW589816:KTY589818 LDS589816:LDU589818 LNO589816:LNQ589818 LXK589816:LXM589818 MHG589816:MHI589818 MRC589816:MRE589818 NAY589816:NBA589818 NKU589816:NKW589818 NUQ589816:NUS589818 OEM589816:OEO589818 OOI589816:OOK589818 OYE589816:OYG589818 PIA589816:PIC589818 PRW589816:PRY589818 QBS589816:QBU589818 QLO589816:QLQ589818 QVK589816:QVM589818 RFG589816:RFI589818 RPC589816:RPE589818 RYY589816:RZA589818 SIU589816:SIW589818 SSQ589816:SSS589818 TCM589816:TCO589818 TMI589816:TMK589818 TWE589816:TWG589818 UGA589816:UGC589818 UPW589816:UPY589818 UZS589816:UZU589818 VJO589816:VJQ589818 VTK589816:VTM589818 WDG589816:WDI589818 WNC589816:WNE589818 WWY589816:WXA589818 KM655352:KO655354 UI655352:UK655354 AEE655352:AEG655354 AOA655352:AOC655354 AXW655352:AXY655354 BHS655352:BHU655354 BRO655352:BRQ655354 CBK655352:CBM655354 CLG655352:CLI655354 CVC655352:CVE655354 DEY655352:DFA655354 DOU655352:DOW655354 DYQ655352:DYS655354 EIM655352:EIO655354 ESI655352:ESK655354 FCE655352:FCG655354 FMA655352:FMC655354 FVW655352:FVY655354 GFS655352:GFU655354 GPO655352:GPQ655354 GZK655352:GZM655354 HJG655352:HJI655354 HTC655352:HTE655354 ICY655352:IDA655354 IMU655352:IMW655354 IWQ655352:IWS655354 JGM655352:JGO655354 JQI655352:JQK655354 KAE655352:KAG655354 KKA655352:KKC655354 KTW655352:KTY655354 LDS655352:LDU655354 LNO655352:LNQ655354 LXK655352:LXM655354 MHG655352:MHI655354 MRC655352:MRE655354 NAY655352:NBA655354 NKU655352:NKW655354 NUQ655352:NUS655354 OEM655352:OEO655354 OOI655352:OOK655354 OYE655352:OYG655354 PIA655352:PIC655354 PRW655352:PRY655354 QBS655352:QBU655354 QLO655352:QLQ655354 QVK655352:QVM655354 RFG655352:RFI655354 RPC655352:RPE655354 RYY655352:RZA655354 SIU655352:SIW655354 SSQ655352:SSS655354 TCM655352:TCO655354 TMI655352:TMK655354 TWE655352:TWG655354 UGA655352:UGC655354 UPW655352:UPY655354 UZS655352:UZU655354 VJO655352:VJQ655354 VTK655352:VTM655354 WDG655352:WDI655354 WNC655352:WNE655354 WWY655352:WXA655354 KM720888:KO720890 UI720888:UK720890 AEE720888:AEG720890 AOA720888:AOC720890 AXW720888:AXY720890 BHS720888:BHU720890 BRO720888:BRQ720890 CBK720888:CBM720890 CLG720888:CLI720890 CVC720888:CVE720890 DEY720888:DFA720890 DOU720888:DOW720890 DYQ720888:DYS720890 EIM720888:EIO720890 ESI720888:ESK720890 FCE720888:FCG720890 FMA720888:FMC720890 FVW720888:FVY720890 GFS720888:GFU720890 GPO720888:GPQ720890 GZK720888:GZM720890 HJG720888:HJI720890 HTC720888:HTE720890 ICY720888:IDA720890 IMU720888:IMW720890 IWQ720888:IWS720890 JGM720888:JGO720890 JQI720888:JQK720890 KAE720888:KAG720890 KKA720888:KKC720890 KTW720888:KTY720890 LDS720888:LDU720890 LNO720888:LNQ720890 LXK720888:LXM720890 MHG720888:MHI720890 MRC720888:MRE720890 NAY720888:NBA720890 NKU720888:NKW720890 NUQ720888:NUS720890 OEM720888:OEO720890 OOI720888:OOK720890 OYE720888:OYG720890 PIA720888:PIC720890 PRW720888:PRY720890 QBS720888:QBU720890 QLO720888:QLQ720890 QVK720888:QVM720890 RFG720888:RFI720890 RPC720888:RPE720890 RYY720888:RZA720890 SIU720888:SIW720890 SSQ720888:SSS720890 TCM720888:TCO720890 TMI720888:TMK720890 TWE720888:TWG720890 UGA720888:UGC720890 UPW720888:UPY720890 UZS720888:UZU720890 VJO720888:VJQ720890 VTK720888:VTM720890 WDG720888:WDI720890 WNC720888:WNE720890 WWY720888:WXA720890 KM786424:KO786426 UI786424:UK786426 AEE786424:AEG786426 AOA786424:AOC786426 AXW786424:AXY786426 BHS786424:BHU786426 BRO786424:BRQ786426 CBK786424:CBM786426 CLG786424:CLI786426 CVC786424:CVE786426 DEY786424:DFA786426 DOU786424:DOW786426 DYQ786424:DYS786426 EIM786424:EIO786426 ESI786424:ESK786426 FCE786424:FCG786426 FMA786424:FMC786426 FVW786424:FVY786426 GFS786424:GFU786426 GPO786424:GPQ786426 GZK786424:GZM786426 HJG786424:HJI786426 HTC786424:HTE786426 ICY786424:IDA786426 IMU786424:IMW786426 IWQ786424:IWS786426 JGM786424:JGO786426 JQI786424:JQK786426 KAE786424:KAG786426 KKA786424:KKC786426 KTW786424:KTY786426 LDS786424:LDU786426 LNO786424:LNQ786426 LXK786424:LXM786426 MHG786424:MHI786426 MRC786424:MRE786426 NAY786424:NBA786426 NKU786424:NKW786426 NUQ786424:NUS786426 OEM786424:OEO786426 OOI786424:OOK786426 OYE786424:OYG786426 PIA786424:PIC786426 PRW786424:PRY786426 QBS786424:QBU786426 QLO786424:QLQ786426 QVK786424:QVM786426 RFG786424:RFI786426 RPC786424:RPE786426 RYY786424:RZA786426 SIU786424:SIW786426 SSQ786424:SSS786426 TCM786424:TCO786426 TMI786424:TMK786426 TWE786424:TWG786426 UGA786424:UGC786426 UPW786424:UPY786426 UZS786424:UZU786426 VJO786424:VJQ786426 VTK786424:VTM786426 WDG786424:WDI786426 WNC786424:WNE786426 WWY786424:WXA786426 KM851960:KO851962 UI851960:UK851962 AEE851960:AEG851962 AOA851960:AOC851962 AXW851960:AXY851962 BHS851960:BHU851962 BRO851960:BRQ851962 CBK851960:CBM851962 CLG851960:CLI851962 CVC851960:CVE851962 DEY851960:DFA851962 DOU851960:DOW851962 DYQ851960:DYS851962 EIM851960:EIO851962 ESI851960:ESK851962 FCE851960:FCG851962 FMA851960:FMC851962 FVW851960:FVY851962 GFS851960:GFU851962 GPO851960:GPQ851962 GZK851960:GZM851962 HJG851960:HJI851962 HTC851960:HTE851962 ICY851960:IDA851962 IMU851960:IMW851962 IWQ851960:IWS851962 JGM851960:JGO851962 JQI851960:JQK851962 KAE851960:KAG851962 KKA851960:KKC851962 KTW851960:KTY851962 LDS851960:LDU851962 LNO851960:LNQ851962 LXK851960:LXM851962 MHG851960:MHI851962 MRC851960:MRE851962 NAY851960:NBA851962 NKU851960:NKW851962 NUQ851960:NUS851962 OEM851960:OEO851962 OOI851960:OOK851962 OYE851960:OYG851962 PIA851960:PIC851962 PRW851960:PRY851962 QBS851960:QBU851962 QLO851960:QLQ851962 QVK851960:QVM851962 RFG851960:RFI851962 RPC851960:RPE851962 RYY851960:RZA851962 SIU851960:SIW851962 SSQ851960:SSS851962 TCM851960:TCO851962 TMI851960:TMK851962 TWE851960:TWG851962 UGA851960:UGC851962 UPW851960:UPY851962 UZS851960:UZU851962 VJO851960:VJQ851962 VTK851960:VTM851962 WDG851960:WDI851962 WNC851960:WNE851962 WWY851960:WXA851962 KM917496:KO917498 UI917496:UK917498 AEE917496:AEG917498 AOA917496:AOC917498 AXW917496:AXY917498 BHS917496:BHU917498 BRO917496:BRQ917498 CBK917496:CBM917498 CLG917496:CLI917498 CVC917496:CVE917498 DEY917496:DFA917498 DOU917496:DOW917498 DYQ917496:DYS917498 EIM917496:EIO917498 ESI917496:ESK917498 FCE917496:FCG917498 FMA917496:FMC917498 FVW917496:FVY917498 GFS917496:GFU917498 GPO917496:GPQ917498 GZK917496:GZM917498 HJG917496:HJI917498 HTC917496:HTE917498 ICY917496:IDA917498 IMU917496:IMW917498 IWQ917496:IWS917498 JGM917496:JGO917498 JQI917496:JQK917498 KAE917496:KAG917498 KKA917496:KKC917498 KTW917496:KTY917498 LDS917496:LDU917498 LNO917496:LNQ917498 LXK917496:LXM917498 MHG917496:MHI917498 MRC917496:MRE917498 NAY917496:NBA917498 NKU917496:NKW917498 NUQ917496:NUS917498 OEM917496:OEO917498 OOI917496:OOK917498 OYE917496:OYG917498 PIA917496:PIC917498 PRW917496:PRY917498 QBS917496:QBU917498 QLO917496:QLQ917498 QVK917496:QVM917498 RFG917496:RFI917498 RPC917496:RPE917498 RYY917496:RZA917498 SIU917496:SIW917498 SSQ917496:SSS917498 TCM917496:TCO917498 TMI917496:TMK917498 TWE917496:TWG917498 UGA917496:UGC917498 UPW917496:UPY917498 UZS917496:UZU917498 VJO917496:VJQ917498 VTK917496:VTM917498 WDG917496:WDI917498 WNC917496:WNE917498 WWY917496:WXA917498 KM983032:KO983034 UI983032:UK983034 AEE983032:AEG983034 AOA983032:AOC983034 AXW983032:AXY983034 BHS983032:BHU983034 BRO983032:BRQ983034 CBK983032:CBM983034 CLG983032:CLI983034 CVC983032:CVE983034 DEY983032:DFA983034 DOU983032:DOW983034 DYQ983032:DYS983034 EIM983032:EIO983034 ESI983032:ESK983034 FCE983032:FCG983034 FMA983032:FMC983034 FVW983032:FVY983034 GFS983032:GFU983034 GPO983032:GPQ983034 GZK983032:GZM983034 HJG983032:HJI983034 HTC983032:HTE983034 ICY983032:IDA983034 IMU983032:IMW983034 IWQ983032:IWS983034 JGM983032:JGO983034 JQI983032:JQK983034 KAE983032:KAG983034 KKA983032:KKC983034 KTW983032:KTY983034 LDS983032:LDU983034 LNO983032:LNQ983034 LXK983032:LXM983034 MHG983032:MHI983034 MRC983032:MRE983034 NAY983032:NBA983034 NKU983032:NKW983034 NUQ983032:NUS983034 OEM983032:OEO983034 OOI983032:OOK983034 OYE983032:OYG983034 PIA983032:PIC983034 PRW983032:PRY983034 QBS983032:QBU983034 QLO983032:QLQ983034 QVK983032:QVM983034 RFG983032:RFI983034 RPC983032:RPE983034 RYY983032:RZA983034 SIU983032:SIW983034 SSQ983032:SSS983034 TCM983032:TCO983034 TMI983032:TMK983034 TWE983032:TWG983034 UGA983032:UGC983034 UPW983032:UPY983034 UZS983032:UZU983034">
      <formula1>"1,2,3,4,5,6,7,8,9,10,11,12,13,14,15,16,17,18,19,20,21,22,23,24,25,26,27,28,29,30,31"</formula1>
    </dataValidation>
    <dataValidation type="list" allowBlank="1" showInputMessage="1" sqref="WMU983098:WND983109 AQ983098:AZ983109 AQ917562:AZ917573 AQ852026:AZ852037 AQ786490:AZ786501 AQ720954:AZ720965 AQ655418:AZ655429 AQ589882:AZ589893 AQ524346:AZ524357 AQ458810:AZ458821 AQ393274:AZ393285 AQ327738:AZ327749 AQ262202:AZ262213 AQ196666:AZ196677 AQ131130:AZ131141 AQ65594:AZ65605 WWQ983098:WWZ983109 KE58:KN69 UA58:UJ69 ADW58:AEF69 ANS58:AOB69 AXO58:AXX69 BHK58:BHT69 BRG58:BRP69 CBC58:CBL69 CKY58:CLH69 CUU58:CVD69 DEQ58:DEZ69 DOM58:DOV69 DYI58:DYR69 EIE58:EIN69 ESA58:ESJ69 FBW58:FCF69 FLS58:FMB69 FVO58:FVX69 GFK58:GFT69 GPG58:GPP69 GZC58:GZL69 HIY58:HJH69 HSU58:HTD69 ICQ58:ICZ69 IMM58:IMV69 IWI58:IWR69 JGE58:JGN69 JQA58:JQJ69 JZW58:KAF69 KJS58:KKB69 KTO58:KTX69 LDK58:LDT69 LNG58:LNP69 LXC58:LXL69 MGY58:MHH69 MQU58:MRD69 NAQ58:NAZ69 NKM58:NKV69 NUI58:NUR69 OEE58:OEN69 OOA58:OOJ69 OXW58:OYF69 PHS58:PIB69 PRO58:PRX69 QBK58:QBT69 QLG58:QLP69 QVC58:QVL69 REY58:RFH69 ROU58:RPD69 RYQ58:RYZ69 SIM58:SIV69 SSI58:SSR69 TCE58:TCN69 TMA58:TMJ69 TVW58:TWF69 UFS58:UGB69 UPO58:UPX69 UZK58:UZT69 VJG58:VJP69 VTC58:VTL69 WCY58:WDH69 WMU58:WND69 WWQ58:WWZ69 KE65594:KN65605 UA65594:UJ65605 ADW65594:AEF65605 ANS65594:AOB65605 AXO65594:AXX65605 BHK65594:BHT65605 BRG65594:BRP65605 CBC65594:CBL65605 CKY65594:CLH65605 CUU65594:CVD65605 DEQ65594:DEZ65605 DOM65594:DOV65605 DYI65594:DYR65605 EIE65594:EIN65605 ESA65594:ESJ65605 FBW65594:FCF65605 FLS65594:FMB65605 FVO65594:FVX65605 GFK65594:GFT65605 GPG65594:GPP65605 GZC65594:GZL65605 HIY65594:HJH65605 HSU65594:HTD65605 ICQ65594:ICZ65605 IMM65594:IMV65605 IWI65594:IWR65605 JGE65594:JGN65605 JQA65594:JQJ65605 JZW65594:KAF65605 KJS65594:KKB65605 KTO65594:KTX65605 LDK65594:LDT65605 LNG65594:LNP65605 LXC65594:LXL65605 MGY65594:MHH65605 MQU65594:MRD65605 NAQ65594:NAZ65605 NKM65594:NKV65605 NUI65594:NUR65605 OEE65594:OEN65605 OOA65594:OOJ65605 OXW65594:OYF65605 PHS65594:PIB65605 PRO65594:PRX65605 QBK65594:QBT65605 QLG65594:QLP65605 QVC65594:QVL65605 REY65594:RFH65605 ROU65594:RPD65605 RYQ65594:RYZ65605 SIM65594:SIV65605 SSI65594:SSR65605 TCE65594:TCN65605 TMA65594:TMJ65605 TVW65594:TWF65605 UFS65594:UGB65605 UPO65594:UPX65605 UZK65594:UZT65605 VJG65594:VJP65605 VTC65594:VTL65605 WCY65594:WDH65605 WMU65594:WND65605 WWQ65594:WWZ65605 KE131130:KN131141 UA131130:UJ131141 ADW131130:AEF131141 ANS131130:AOB131141 AXO131130:AXX131141 BHK131130:BHT131141 BRG131130:BRP131141 CBC131130:CBL131141 CKY131130:CLH131141 CUU131130:CVD131141 DEQ131130:DEZ131141 DOM131130:DOV131141 DYI131130:DYR131141 EIE131130:EIN131141 ESA131130:ESJ131141 FBW131130:FCF131141 FLS131130:FMB131141 FVO131130:FVX131141 GFK131130:GFT131141 GPG131130:GPP131141 GZC131130:GZL131141 HIY131130:HJH131141 HSU131130:HTD131141 ICQ131130:ICZ131141 IMM131130:IMV131141 IWI131130:IWR131141 JGE131130:JGN131141 JQA131130:JQJ131141 JZW131130:KAF131141 KJS131130:KKB131141 KTO131130:KTX131141 LDK131130:LDT131141 LNG131130:LNP131141 LXC131130:LXL131141 MGY131130:MHH131141 MQU131130:MRD131141 NAQ131130:NAZ131141 NKM131130:NKV131141 NUI131130:NUR131141 OEE131130:OEN131141 OOA131130:OOJ131141 OXW131130:OYF131141 PHS131130:PIB131141 PRO131130:PRX131141 QBK131130:QBT131141 QLG131130:QLP131141 QVC131130:QVL131141 REY131130:RFH131141 ROU131130:RPD131141 RYQ131130:RYZ131141 SIM131130:SIV131141 SSI131130:SSR131141 TCE131130:TCN131141 TMA131130:TMJ131141 TVW131130:TWF131141 UFS131130:UGB131141 UPO131130:UPX131141 UZK131130:UZT131141 VJG131130:VJP131141 VTC131130:VTL131141 WCY131130:WDH131141 WMU131130:WND131141 WWQ131130:WWZ131141 KE196666:KN196677 UA196666:UJ196677 ADW196666:AEF196677 ANS196666:AOB196677 AXO196666:AXX196677 BHK196666:BHT196677 BRG196666:BRP196677 CBC196666:CBL196677 CKY196666:CLH196677 CUU196666:CVD196677 DEQ196666:DEZ196677 DOM196666:DOV196677 DYI196666:DYR196677 EIE196666:EIN196677 ESA196666:ESJ196677 FBW196666:FCF196677 FLS196666:FMB196677 FVO196666:FVX196677 GFK196666:GFT196677 GPG196666:GPP196677 GZC196666:GZL196677 HIY196666:HJH196677 HSU196666:HTD196677 ICQ196666:ICZ196677 IMM196666:IMV196677 IWI196666:IWR196677 JGE196666:JGN196677 JQA196666:JQJ196677 JZW196666:KAF196677 KJS196666:KKB196677 KTO196666:KTX196677 LDK196666:LDT196677 LNG196666:LNP196677 LXC196666:LXL196677 MGY196666:MHH196677 MQU196666:MRD196677 NAQ196666:NAZ196677 NKM196666:NKV196677 NUI196666:NUR196677 OEE196666:OEN196677 OOA196666:OOJ196677 OXW196666:OYF196677 PHS196666:PIB196677 PRO196666:PRX196677 QBK196666:QBT196677 QLG196666:QLP196677 QVC196666:QVL196677 REY196666:RFH196677 ROU196666:RPD196677 RYQ196666:RYZ196677 SIM196666:SIV196677 SSI196666:SSR196677 TCE196666:TCN196677 TMA196666:TMJ196677 TVW196666:TWF196677 UFS196666:UGB196677 UPO196666:UPX196677 UZK196666:UZT196677 VJG196666:VJP196677 VTC196666:VTL196677 WCY196666:WDH196677 WMU196666:WND196677 WWQ196666:WWZ196677 KE262202:KN262213 UA262202:UJ262213 ADW262202:AEF262213 ANS262202:AOB262213 AXO262202:AXX262213 BHK262202:BHT262213 BRG262202:BRP262213 CBC262202:CBL262213 CKY262202:CLH262213 CUU262202:CVD262213 DEQ262202:DEZ262213 DOM262202:DOV262213 DYI262202:DYR262213 EIE262202:EIN262213 ESA262202:ESJ262213 FBW262202:FCF262213 FLS262202:FMB262213 FVO262202:FVX262213 GFK262202:GFT262213 GPG262202:GPP262213 GZC262202:GZL262213 HIY262202:HJH262213 HSU262202:HTD262213 ICQ262202:ICZ262213 IMM262202:IMV262213 IWI262202:IWR262213 JGE262202:JGN262213 JQA262202:JQJ262213 JZW262202:KAF262213 KJS262202:KKB262213 KTO262202:KTX262213 LDK262202:LDT262213 LNG262202:LNP262213 LXC262202:LXL262213 MGY262202:MHH262213 MQU262202:MRD262213 NAQ262202:NAZ262213 NKM262202:NKV262213 NUI262202:NUR262213 OEE262202:OEN262213 OOA262202:OOJ262213 OXW262202:OYF262213 PHS262202:PIB262213 PRO262202:PRX262213 QBK262202:QBT262213 QLG262202:QLP262213 QVC262202:QVL262213 REY262202:RFH262213 ROU262202:RPD262213 RYQ262202:RYZ262213 SIM262202:SIV262213 SSI262202:SSR262213 TCE262202:TCN262213 TMA262202:TMJ262213 TVW262202:TWF262213 UFS262202:UGB262213 UPO262202:UPX262213 UZK262202:UZT262213 VJG262202:VJP262213 VTC262202:VTL262213 WCY262202:WDH262213 WMU262202:WND262213 WWQ262202:WWZ262213 KE327738:KN327749 UA327738:UJ327749 ADW327738:AEF327749 ANS327738:AOB327749 AXO327738:AXX327749 BHK327738:BHT327749 BRG327738:BRP327749 CBC327738:CBL327749 CKY327738:CLH327749 CUU327738:CVD327749 DEQ327738:DEZ327749 DOM327738:DOV327749 DYI327738:DYR327749 EIE327738:EIN327749 ESA327738:ESJ327749 FBW327738:FCF327749 FLS327738:FMB327749 FVO327738:FVX327749 GFK327738:GFT327749 GPG327738:GPP327749 GZC327738:GZL327749 HIY327738:HJH327749 HSU327738:HTD327749 ICQ327738:ICZ327749 IMM327738:IMV327749 IWI327738:IWR327749 JGE327738:JGN327749 JQA327738:JQJ327749 JZW327738:KAF327749 KJS327738:KKB327749 KTO327738:KTX327749 LDK327738:LDT327749 LNG327738:LNP327749 LXC327738:LXL327749 MGY327738:MHH327749 MQU327738:MRD327749 NAQ327738:NAZ327749 NKM327738:NKV327749 NUI327738:NUR327749 OEE327738:OEN327749 OOA327738:OOJ327749 OXW327738:OYF327749 PHS327738:PIB327749 PRO327738:PRX327749 QBK327738:QBT327749 QLG327738:QLP327749 QVC327738:QVL327749 REY327738:RFH327749 ROU327738:RPD327749 RYQ327738:RYZ327749 SIM327738:SIV327749 SSI327738:SSR327749 TCE327738:TCN327749 TMA327738:TMJ327749 TVW327738:TWF327749 UFS327738:UGB327749 UPO327738:UPX327749 UZK327738:UZT327749 VJG327738:VJP327749 VTC327738:VTL327749 WCY327738:WDH327749 WMU327738:WND327749 WWQ327738:WWZ327749 KE393274:KN393285 UA393274:UJ393285 ADW393274:AEF393285 ANS393274:AOB393285 AXO393274:AXX393285 BHK393274:BHT393285 BRG393274:BRP393285 CBC393274:CBL393285 CKY393274:CLH393285 CUU393274:CVD393285 DEQ393274:DEZ393285 DOM393274:DOV393285 DYI393274:DYR393285 EIE393274:EIN393285 ESA393274:ESJ393285 FBW393274:FCF393285 FLS393274:FMB393285 FVO393274:FVX393285 GFK393274:GFT393285 GPG393274:GPP393285 GZC393274:GZL393285 HIY393274:HJH393285 HSU393274:HTD393285 ICQ393274:ICZ393285 IMM393274:IMV393285 IWI393274:IWR393285 JGE393274:JGN393285 JQA393274:JQJ393285 JZW393274:KAF393285 KJS393274:KKB393285 KTO393274:KTX393285 LDK393274:LDT393285 LNG393274:LNP393285 LXC393274:LXL393285 MGY393274:MHH393285 MQU393274:MRD393285 NAQ393274:NAZ393285 NKM393274:NKV393285 NUI393274:NUR393285 OEE393274:OEN393285 OOA393274:OOJ393285 OXW393274:OYF393285 PHS393274:PIB393285 PRO393274:PRX393285 QBK393274:QBT393285 QLG393274:QLP393285 QVC393274:QVL393285 REY393274:RFH393285 ROU393274:RPD393285 RYQ393274:RYZ393285 SIM393274:SIV393285 SSI393274:SSR393285 TCE393274:TCN393285 TMA393274:TMJ393285 TVW393274:TWF393285 UFS393274:UGB393285 UPO393274:UPX393285 UZK393274:UZT393285 VJG393274:VJP393285 VTC393274:VTL393285 WCY393274:WDH393285 WMU393274:WND393285 WWQ393274:WWZ393285 KE458810:KN458821 UA458810:UJ458821 ADW458810:AEF458821 ANS458810:AOB458821 AXO458810:AXX458821 BHK458810:BHT458821 BRG458810:BRP458821 CBC458810:CBL458821 CKY458810:CLH458821 CUU458810:CVD458821 DEQ458810:DEZ458821 DOM458810:DOV458821 DYI458810:DYR458821 EIE458810:EIN458821 ESA458810:ESJ458821 FBW458810:FCF458821 FLS458810:FMB458821 FVO458810:FVX458821 GFK458810:GFT458821 GPG458810:GPP458821 GZC458810:GZL458821 HIY458810:HJH458821 HSU458810:HTD458821 ICQ458810:ICZ458821 IMM458810:IMV458821 IWI458810:IWR458821 JGE458810:JGN458821 JQA458810:JQJ458821 JZW458810:KAF458821 KJS458810:KKB458821 KTO458810:KTX458821 LDK458810:LDT458821 LNG458810:LNP458821 LXC458810:LXL458821 MGY458810:MHH458821 MQU458810:MRD458821 NAQ458810:NAZ458821 NKM458810:NKV458821 NUI458810:NUR458821 OEE458810:OEN458821 OOA458810:OOJ458821 OXW458810:OYF458821 PHS458810:PIB458821 PRO458810:PRX458821 QBK458810:QBT458821 QLG458810:QLP458821 QVC458810:QVL458821 REY458810:RFH458821 ROU458810:RPD458821 RYQ458810:RYZ458821 SIM458810:SIV458821 SSI458810:SSR458821 TCE458810:TCN458821 TMA458810:TMJ458821 TVW458810:TWF458821 UFS458810:UGB458821 UPO458810:UPX458821 UZK458810:UZT458821 VJG458810:VJP458821 VTC458810:VTL458821 WCY458810:WDH458821 WMU458810:WND458821 WWQ458810:WWZ458821 KE524346:KN524357 UA524346:UJ524357 ADW524346:AEF524357 ANS524346:AOB524357 AXO524346:AXX524357 BHK524346:BHT524357 BRG524346:BRP524357 CBC524346:CBL524357 CKY524346:CLH524357 CUU524346:CVD524357 DEQ524346:DEZ524357 DOM524346:DOV524357 DYI524346:DYR524357 EIE524346:EIN524357 ESA524346:ESJ524357 FBW524346:FCF524357 FLS524346:FMB524357 FVO524346:FVX524357 GFK524346:GFT524357 GPG524346:GPP524357 GZC524346:GZL524357 HIY524346:HJH524357 HSU524346:HTD524357 ICQ524346:ICZ524357 IMM524346:IMV524357 IWI524346:IWR524357 JGE524346:JGN524357 JQA524346:JQJ524357 JZW524346:KAF524357 KJS524346:KKB524357 KTO524346:KTX524357 LDK524346:LDT524357 LNG524346:LNP524357 LXC524346:LXL524357 MGY524346:MHH524357 MQU524346:MRD524357 NAQ524346:NAZ524357 NKM524346:NKV524357 NUI524346:NUR524357 OEE524346:OEN524357 OOA524346:OOJ524357 OXW524346:OYF524357 PHS524346:PIB524357 PRO524346:PRX524357 QBK524346:QBT524357 QLG524346:QLP524357 QVC524346:QVL524357 REY524346:RFH524357 ROU524346:RPD524357 RYQ524346:RYZ524357 SIM524346:SIV524357 SSI524346:SSR524357 TCE524346:TCN524357 TMA524346:TMJ524357 TVW524346:TWF524357 UFS524346:UGB524357 UPO524346:UPX524357 UZK524346:UZT524357 VJG524346:VJP524357 VTC524346:VTL524357 WCY524346:WDH524357 WMU524346:WND524357 WWQ524346:WWZ524357 KE589882:KN589893 UA589882:UJ589893 ADW589882:AEF589893 ANS589882:AOB589893 AXO589882:AXX589893 BHK589882:BHT589893 BRG589882:BRP589893 CBC589882:CBL589893 CKY589882:CLH589893 CUU589882:CVD589893 DEQ589882:DEZ589893 DOM589882:DOV589893 DYI589882:DYR589893 EIE589882:EIN589893 ESA589882:ESJ589893 FBW589882:FCF589893 FLS589882:FMB589893 FVO589882:FVX589893 GFK589882:GFT589893 GPG589882:GPP589893 GZC589882:GZL589893 HIY589882:HJH589893 HSU589882:HTD589893 ICQ589882:ICZ589893 IMM589882:IMV589893 IWI589882:IWR589893 JGE589882:JGN589893 JQA589882:JQJ589893 JZW589882:KAF589893 KJS589882:KKB589893 KTO589882:KTX589893 LDK589882:LDT589893 LNG589882:LNP589893 LXC589882:LXL589893 MGY589882:MHH589893 MQU589882:MRD589893 NAQ589882:NAZ589893 NKM589882:NKV589893 NUI589882:NUR589893 OEE589882:OEN589893 OOA589882:OOJ589893 OXW589882:OYF589893 PHS589882:PIB589893 PRO589882:PRX589893 QBK589882:QBT589893 QLG589882:QLP589893 QVC589882:QVL589893 REY589882:RFH589893 ROU589882:RPD589893 RYQ589882:RYZ589893 SIM589882:SIV589893 SSI589882:SSR589893 TCE589882:TCN589893 TMA589882:TMJ589893 TVW589882:TWF589893 UFS589882:UGB589893 UPO589882:UPX589893 UZK589882:UZT589893 VJG589882:VJP589893 VTC589882:VTL589893 WCY589882:WDH589893 WMU589882:WND589893 WWQ589882:WWZ589893 KE655418:KN655429 UA655418:UJ655429 ADW655418:AEF655429 ANS655418:AOB655429 AXO655418:AXX655429 BHK655418:BHT655429 BRG655418:BRP655429 CBC655418:CBL655429 CKY655418:CLH655429 CUU655418:CVD655429 DEQ655418:DEZ655429 DOM655418:DOV655429 DYI655418:DYR655429 EIE655418:EIN655429 ESA655418:ESJ655429 FBW655418:FCF655429 FLS655418:FMB655429 FVO655418:FVX655429 GFK655418:GFT655429 GPG655418:GPP655429 GZC655418:GZL655429 HIY655418:HJH655429 HSU655418:HTD655429 ICQ655418:ICZ655429 IMM655418:IMV655429 IWI655418:IWR655429 JGE655418:JGN655429 JQA655418:JQJ655429 JZW655418:KAF655429 KJS655418:KKB655429 KTO655418:KTX655429 LDK655418:LDT655429 LNG655418:LNP655429 LXC655418:LXL655429 MGY655418:MHH655429 MQU655418:MRD655429 NAQ655418:NAZ655429 NKM655418:NKV655429 NUI655418:NUR655429 OEE655418:OEN655429 OOA655418:OOJ655429 OXW655418:OYF655429 PHS655418:PIB655429 PRO655418:PRX655429 QBK655418:QBT655429 QLG655418:QLP655429 QVC655418:QVL655429 REY655418:RFH655429 ROU655418:RPD655429 RYQ655418:RYZ655429 SIM655418:SIV655429 SSI655418:SSR655429 TCE655418:TCN655429 TMA655418:TMJ655429 TVW655418:TWF655429 UFS655418:UGB655429 UPO655418:UPX655429 UZK655418:UZT655429 VJG655418:VJP655429 VTC655418:VTL655429 WCY655418:WDH655429 WMU655418:WND655429 WWQ655418:WWZ655429 KE720954:KN720965 UA720954:UJ720965 ADW720954:AEF720965 ANS720954:AOB720965 AXO720954:AXX720965 BHK720954:BHT720965 BRG720954:BRP720965 CBC720954:CBL720965 CKY720954:CLH720965 CUU720954:CVD720965 DEQ720954:DEZ720965 DOM720954:DOV720965 DYI720954:DYR720965 EIE720954:EIN720965 ESA720954:ESJ720965 FBW720954:FCF720965 FLS720954:FMB720965 FVO720954:FVX720965 GFK720954:GFT720965 GPG720954:GPP720965 GZC720954:GZL720965 HIY720954:HJH720965 HSU720954:HTD720965 ICQ720954:ICZ720965 IMM720954:IMV720965 IWI720954:IWR720965 JGE720954:JGN720965 JQA720954:JQJ720965 JZW720954:KAF720965 KJS720954:KKB720965 KTO720954:KTX720965 LDK720954:LDT720965 LNG720954:LNP720965 LXC720954:LXL720965 MGY720954:MHH720965 MQU720954:MRD720965 NAQ720954:NAZ720965 NKM720954:NKV720965 NUI720954:NUR720965 OEE720954:OEN720965 OOA720954:OOJ720965 OXW720954:OYF720965 PHS720954:PIB720965 PRO720954:PRX720965 QBK720954:QBT720965 QLG720954:QLP720965 QVC720954:QVL720965 REY720954:RFH720965 ROU720954:RPD720965 RYQ720954:RYZ720965 SIM720954:SIV720965 SSI720954:SSR720965 TCE720954:TCN720965 TMA720954:TMJ720965 TVW720954:TWF720965 UFS720954:UGB720965 UPO720954:UPX720965 UZK720954:UZT720965 VJG720954:VJP720965 VTC720954:VTL720965 WCY720954:WDH720965 WMU720954:WND720965 WWQ720954:WWZ720965 KE786490:KN786501 UA786490:UJ786501 ADW786490:AEF786501 ANS786490:AOB786501 AXO786490:AXX786501 BHK786490:BHT786501 BRG786490:BRP786501 CBC786490:CBL786501 CKY786490:CLH786501 CUU786490:CVD786501 DEQ786490:DEZ786501 DOM786490:DOV786501 DYI786490:DYR786501 EIE786490:EIN786501 ESA786490:ESJ786501 FBW786490:FCF786501 FLS786490:FMB786501 FVO786490:FVX786501 GFK786490:GFT786501 GPG786490:GPP786501 GZC786490:GZL786501 HIY786490:HJH786501 HSU786490:HTD786501 ICQ786490:ICZ786501 IMM786490:IMV786501 IWI786490:IWR786501 JGE786490:JGN786501 JQA786490:JQJ786501 JZW786490:KAF786501 KJS786490:KKB786501 KTO786490:KTX786501 LDK786490:LDT786501 LNG786490:LNP786501 LXC786490:LXL786501 MGY786490:MHH786501 MQU786490:MRD786501 NAQ786490:NAZ786501 NKM786490:NKV786501 NUI786490:NUR786501 OEE786490:OEN786501 OOA786490:OOJ786501 OXW786490:OYF786501 PHS786490:PIB786501 PRO786490:PRX786501 QBK786490:QBT786501 QLG786490:QLP786501 QVC786490:QVL786501 REY786490:RFH786501 ROU786490:RPD786501 RYQ786490:RYZ786501 SIM786490:SIV786501 SSI786490:SSR786501 TCE786490:TCN786501 TMA786490:TMJ786501 TVW786490:TWF786501 UFS786490:UGB786501 UPO786490:UPX786501 UZK786490:UZT786501 VJG786490:VJP786501 VTC786490:VTL786501 WCY786490:WDH786501 WMU786490:WND786501 WWQ786490:WWZ786501 KE852026:KN852037 UA852026:UJ852037 ADW852026:AEF852037 ANS852026:AOB852037 AXO852026:AXX852037 BHK852026:BHT852037 BRG852026:BRP852037 CBC852026:CBL852037 CKY852026:CLH852037 CUU852026:CVD852037 DEQ852026:DEZ852037 DOM852026:DOV852037 DYI852026:DYR852037 EIE852026:EIN852037 ESA852026:ESJ852037 FBW852026:FCF852037 FLS852026:FMB852037 FVO852026:FVX852037 GFK852026:GFT852037 GPG852026:GPP852037 GZC852026:GZL852037 HIY852026:HJH852037 HSU852026:HTD852037 ICQ852026:ICZ852037 IMM852026:IMV852037 IWI852026:IWR852037 JGE852026:JGN852037 JQA852026:JQJ852037 JZW852026:KAF852037 KJS852026:KKB852037 KTO852026:KTX852037 LDK852026:LDT852037 LNG852026:LNP852037 LXC852026:LXL852037 MGY852026:MHH852037 MQU852026:MRD852037 NAQ852026:NAZ852037 NKM852026:NKV852037 NUI852026:NUR852037 OEE852026:OEN852037 OOA852026:OOJ852037 OXW852026:OYF852037 PHS852026:PIB852037 PRO852026:PRX852037 QBK852026:QBT852037 QLG852026:QLP852037 QVC852026:QVL852037 REY852026:RFH852037 ROU852026:RPD852037 RYQ852026:RYZ852037 SIM852026:SIV852037 SSI852026:SSR852037 TCE852026:TCN852037 TMA852026:TMJ852037 TVW852026:TWF852037 UFS852026:UGB852037 UPO852026:UPX852037 UZK852026:UZT852037 VJG852026:VJP852037 VTC852026:VTL852037 WCY852026:WDH852037 WMU852026:WND852037 WWQ852026:WWZ852037 KE917562:KN917573 UA917562:UJ917573 ADW917562:AEF917573 ANS917562:AOB917573 AXO917562:AXX917573 BHK917562:BHT917573 BRG917562:BRP917573 CBC917562:CBL917573 CKY917562:CLH917573 CUU917562:CVD917573 DEQ917562:DEZ917573 DOM917562:DOV917573 DYI917562:DYR917573 EIE917562:EIN917573 ESA917562:ESJ917573 FBW917562:FCF917573 FLS917562:FMB917573 FVO917562:FVX917573 GFK917562:GFT917573 GPG917562:GPP917573 GZC917562:GZL917573 HIY917562:HJH917573 HSU917562:HTD917573 ICQ917562:ICZ917573 IMM917562:IMV917573 IWI917562:IWR917573 JGE917562:JGN917573 JQA917562:JQJ917573 JZW917562:KAF917573 KJS917562:KKB917573 KTO917562:KTX917573 LDK917562:LDT917573 LNG917562:LNP917573 LXC917562:LXL917573 MGY917562:MHH917573 MQU917562:MRD917573 NAQ917562:NAZ917573 NKM917562:NKV917573 NUI917562:NUR917573 OEE917562:OEN917573 OOA917562:OOJ917573 OXW917562:OYF917573 PHS917562:PIB917573 PRO917562:PRX917573 QBK917562:QBT917573 QLG917562:QLP917573 QVC917562:QVL917573 REY917562:RFH917573 ROU917562:RPD917573 RYQ917562:RYZ917573 SIM917562:SIV917573 SSI917562:SSR917573 TCE917562:TCN917573 TMA917562:TMJ917573 TVW917562:TWF917573 UFS917562:UGB917573 UPO917562:UPX917573 UZK917562:UZT917573 VJG917562:VJP917573 VTC917562:VTL917573 WCY917562:WDH917573 WMU917562:WND917573 WWQ917562:WWZ917573 KE983098:KN983109 UA983098:UJ983109 ADW983098:AEF983109 ANS983098:AOB983109 AXO983098:AXX983109 BHK983098:BHT983109 BRG983098:BRP983109 CBC983098:CBL983109 CKY983098:CLH983109 CUU983098:CVD983109 DEQ983098:DEZ983109 DOM983098:DOV983109 DYI983098:DYR983109 EIE983098:EIN983109 ESA983098:ESJ983109 FBW983098:FCF983109 FLS983098:FMB983109 FVO983098:FVX983109 GFK983098:GFT983109 GPG983098:GPP983109 GZC983098:GZL983109 HIY983098:HJH983109 HSU983098:HTD983109 ICQ983098:ICZ983109 IMM983098:IMV983109 IWI983098:IWR983109 JGE983098:JGN983109 JQA983098:JQJ983109 JZW983098:KAF983109 KJS983098:KKB983109 KTO983098:KTX983109 LDK983098:LDT983109 LNG983098:LNP983109 LXC983098:LXL983109 MGY983098:MHH983109 MQU983098:MRD983109 NAQ983098:NAZ983109 NKM983098:NKV983109 NUI983098:NUR983109 OEE983098:OEN983109 OOA983098:OOJ983109 OXW983098:OYF983109 PHS983098:PIB983109 PRO983098:PRX983109 QBK983098:QBT983109 QLG983098:QLP983109 QVC983098:QVL983109 REY983098:RFH983109 ROU983098:RPD983109 RYQ983098:RYZ983109 SIM983098:SIV983109 SSI983098:SSR983109 TCE983098:TCN983109 TMA983098:TMJ983109 TVW983098:TWF983109 UFS983098:UGB983109 UPO983098:UPX983109 UZK983098:UZT983109 VJG983098:VJP983109 VTC983098:VTL983109 WCY983098:WDH983109">
      <formula1>"東福,若葉,加美平,福生杉ノ子,杉の子第二,杉ノ子第三,弥生,福生,すみれ,福生本町,熊川,わらべつくし,牛浜こども園,ありんこ,ちゃいれっく,認定こども園福生多摩幼稚園"</formula1>
    </dataValidation>
    <dataValidation type="list" allowBlank="1" showInputMessage="1" sqref="WMI983098:WMJ983109 AE983098:AF983109 AE917562:AF917573 AE852026:AF852037 AE786490:AF786501 AE720954:AF720965 AE655418:AF655429 AE589882:AF589893 AE524346:AF524357 AE458810:AF458821 AE393274:AF393285 AE327738:AF327749 AE262202:AF262213 AE196666:AF196677 AE131130:AF131141 AE65594:AF65605 WWE983098:WWF983109 JS58:JT69 TO58:TP69 ADK58:ADL69 ANG58:ANH69 AXC58:AXD69 BGY58:BGZ69 BQU58:BQV69 CAQ58:CAR69 CKM58:CKN69 CUI58:CUJ69 DEE58:DEF69 DOA58:DOB69 DXW58:DXX69 EHS58:EHT69 ERO58:ERP69 FBK58:FBL69 FLG58:FLH69 FVC58:FVD69 GEY58:GEZ69 GOU58:GOV69 GYQ58:GYR69 HIM58:HIN69 HSI58:HSJ69 ICE58:ICF69 IMA58:IMB69 IVW58:IVX69 JFS58:JFT69 JPO58:JPP69 JZK58:JZL69 KJG58:KJH69 KTC58:KTD69 LCY58:LCZ69 LMU58:LMV69 LWQ58:LWR69 MGM58:MGN69 MQI58:MQJ69 NAE58:NAF69 NKA58:NKB69 NTW58:NTX69 ODS58:ODT69 ONO58:ONP69 OXK58:OXL69 PHG58:PHH69 PRC58:PRD69 QAY58:QAZ69 QKU58:QKV69 QUQ58:QUR69 REM58:REN69 ROI58:ROJ69 RYE58:RYF69 SIA58:SIB69 SRW58:SRX69 TBS58:TBT69 TLO58:TLP69 TVK58:TVL69 UFG58:UFH69 UPC58:UPD69 UYY58:UYZ69 VIU58:VIV69 VSQ58:VSR69 WCM58:WCN69 WMI58:WMJ69 WWE58:WWF69 JS65594:JT65605 TO65594:TP65605 ADK65594:ADL65605 ANG65594:ANH65605 AXC65594:AXD65605 BGY65594:BGZ65605 BQU65594:BQV65605 CAQ65594:CAR65605 CKM65594:CKN65605 CUI65594:CUJ65605 DEE65594:DEF65605 DOA65594:DOB65605 DXW65594:DXX65605 EHS65594:EHT65605 ERO65594:ERP65605 FBK65594:FBL65605 FLG65594:FLH65605 FVC65594:FVD65605 GEY65594:GEZ65605 GOU65594:GOV65605 GYQ65594:GYR65605 HIM65594:HIN65605 HSI65594:HSJ65605 ICE65594:ICF65605 IMA65594:IMB65605 IVW65594:IVX65605 JFS65594:JFT65605 JPO65594:JPP65605 JZK65594:JZL65605 KJG65594:KJH65605 KTC65594:KTD65605 LCY65594:LCZ65605 LMU65594:LMV65605 LWQ65594:LWR65605 MGM65594:MGN65605 MQI65594:MQJ65605 NAE65594:NAF65605 NKA65594:NKB65605 NTW65594:NTX65605 ODS65594:ODT65605 ONO65594:ONP65605 OXK65594:OXL65605 PHG65594:PHH65605 PRC65594:PRD65605 QAY65594:QAZ65605 QKU65594:QKV65605 QUQ65594:QUR65605 REM65594:REN65605 ROI65594:ROJ65605 RYE65594:RYF65605 SIA65594:SIB65605 SRW65594:SRX65605 TBS65594:TBT65605 TLO65594:TLP65605 TVK65594:TVL65605 UFG65594:UFH65605 UPC65594:UPD65605 UYY65594:UYZ65605 VIU65594:VIV65605 VSQ65594:VSR65605 WCM65594:WCN65605 WMI65594:WMJ65605 WWE65594:WWF65605 JS131130:JT131141 TO131130:TP131141 ADK131130:ADL131141 ANG131130:ANH131141 AXC131130:AXD131141 BGY131130:BGZ131141 BQU131130:BQV131141 CAQ131130:CAR131141 CKM131130:CKN131141 CUI131130:CUJ131141 DEE131130:DEF131141 DOA131130:DOB131141 DXW131130:DXX131141 EHS131130:EHT131141 ERO131130:ERP131141 FBK131130:FBL131141 FLG131130:FLH131141 FVC131130:FVD131141 GEY131130:GEZ131141 GOU131130:GOV131141 GYQ131130:GYR131141 HIM131130:HIN131141 HSI131130:HSJ131141 ICE131130:ICF131141 IMA131130:IMB131141 IVW131130:IVX131141 JFS131130:JFT131141 JPO131130:JPP131141 JZK131130:JZL131141 KJG131130:KJH131141 KTC131130:KTD131141 LCY131130:LCZ131141 LMU131130:LMV131141 LWQ131130:LWR131141 MGM131130:MGN131141 MQI131130:MQJ131141 NAE131130:NAF131141 NKA131130:NKB131141 NTW131130:NTX131141 ODS131130:ODT131141 ONO131130:ONP131141 OXK131130:OXL131141 PHG131130:PHH131141 PRC131130:PRD131141 QAY131130:QAZ131141 QKU131130:QKV131141 QUQ131130:QUR131141 REM131130:REN131141 ROI131130:ROJ131141 RYE131130:RYF131141 SIA131130:SIB131141 SRW131130:SRX131141 TBS131130:TBT131141 TLO131130:TLP131141 TVK131130:TVL131141 UFG131130:UFH131141 UPC131130:UPD131141 UYY131130:UYZ131141 VIU131130:VIV131141 VSQ131130:VSR131141 WCM131130:WCN131141 WMI131130:WMJ131141 WWE131130:WWF131141 JS196666:JT196677 TO196666:TP196677 ADK196666:ADL196677 ANG196666:ANH196677 AXC196666:AXD196677 BGY196666:BGZ196677 BQU196666:BQV196677 CAQ196666:CAR196677 CKM196666:CKN196677 CUI196666:CUJ196677 DEE196666:DEF196677 DOA196666:DOB196677 DXW196666:DXX196677 EHS196666:EHT196677 ERO196666:ERP196677 FBK196666:FBL196677 FLG196666:FLH196677 FVC196666:FVD196677 GEY196666:GEZ196677 GOU196666:GOV196677 GYQ196666:GYR196677 HIM196666:HIN196677 HSI196666:HSJ196677 ICE196666:ICF196677 IMA196666:IMB196677 IVW196666:IVX196677 JFS196666:JFT196677 JPO196666:JPP196677 JZK196666:JZL196677 KJG196666:KJH196677 KTC196666:KTD196677 LCY196666:LCZ196677 LMU196666:LMV196677 LWQ196666:LWR196677 MGM196666:MGN196677 MQI196666:MQJ196677 NAE196666:NAF196677 NKA196666:NKB196677 NTW196666:NTX196677 ODS196666:ODT196677 ONO196666:ONP196677 OXK196666:OXL196677 PHG196666:PHH196677 PRC196666:PRD196677 QAY196666:QAZ196677 QKU196666:QKV196677 QUQ196666:QUR196677 REM196666:REN196677 ROI196666:ROJ196677 RYE196666:RYF196677 SIA196666:SIB196677 SRW196666:SRX196677 TBS196666:TBT196677 TLO196666:TLP196677 TVK196666:TVL196677 UFG196666:UFH196677 UPC196666:UPD196677 UYY196666:UYZ196677 VIU196666:VIV196677 VSQ196666:VSR196677 WCM196666:WCN196677 WMI196666:WMJ196677 WWE196666:WWF196677 JS262202:JT262213 TO262202:TP262213 ADK262202:ADL262213 ANG262202:ANH262213 AXC262202:AXD262213 BGY262202:BGZ262213 BQU262202:BQV262213 CAQ262202:CAR262213 CKM262202:CKN262213 CUI262202:CUJ262213 DEE262202:DEF262213 DOA262202:DOB262213 DXW262202:DXX262213 EHS262202:EHT262213 ERO262202:ERP262213 FBK262202:FBL262213 FLG262202:FLH262213 FVC262202:FVD262213 GEY262202:GEZ262213 GOU262202:GOV262213 GYQ262202:GYR262213 HIM262202:HIN262213 HSI262202:HSJ262213 ICE262202:ICF262213 IMA262202:IMB262213 IVW262202:IVX262213 JFS262202:JFT262213 JPO262202:JPP262213 JZK262202:JZL262213 KJG262202:KJH262213 KTC262202:KTD262213 LCY262202:LCZ262213 LMU262202:LMV262213 LWQ262202:LWR262213 MGM262202:MGN262213 MQI262202:MQJ262213 NAE262202:NAF262213 NKA262202:NKB262213 NTW262202:NTX262213 ODS262202:ODT262213 ONO262202:ONP262213 OXK262202:OXL262213 PHG262202:PHH262213 PRC262202:PRD262213 QAY262202:QAZ262213 QKU262202:QKV262213 QUQ262202:QUR262213 REM262202:REN262213 ROI262202:ROJ262213 RYE262202:RYF262213 SIA262202:SIB262213 SRW262202:SRX262213 TBS262202:TBT262213 TLO262202:TLP262213 TVK262202:TVL262213 UFG262202:UFH262213 UPC262202:UPD262213 UYY262202:UYZ262213 VIU262202:VIV262213 VSQ262202:VSR262213 WCM262202:WCN262213 WMI262202:WMJ262213 WWE262202:WWF262213 JS327738:JT327749 TO327738:TP327749 ADK327738:ADL327749 ANG327738:ANH327749 AXC327738:AXD327749 BGY327738:BGZ327749 BQU327738:BQV327749 CAQ327738:CAR327749 CKM327738:CKN327749 CUI327738:CUJ327749 DEE327738:DEF327749 DOA327738:DOB327749 DXW327738:DXX327749 EHS327738:EHT327749 ERO327738:ERP327749 FBK327738:FBL327749 FLG327738:FLH327749 FVC327738:FVD327749 GEY327738:GEZ327749 GOU327738:GOV327749 GYQ327738:GYR327749 HIM327738:HIN327749 HSI327738:HSJ327749 ICE327738:ICF327749 IMA327738:IMB327749 IVW327738:IVX327749 JFS327738:JFT327749 JPO327738:JPP327749 JZK327738:JZL327749 KJG327738:KJH327749 KTC327738:KTD327749 LCY327738:LCZ327749 LMU327738:LMV327749 LWQ327738:LWR327749 MGM327738:MGN327749 MQI327738:MQJ327749 NAE327738:NAF327749 NKA327738:NKB327749 NTW327738:NTX327749 ODS327738:ODT327749 ONO327738:ONP327749 OXK327738:OXL327749 PHG327738:PHH327749 PRC327738:PRD327749 QAY327738:QAZ327749 QKU327738:QKV327749 QUQ327738:QUR327749 REM327738:REN327749 ROI327738:ROJ327749 RYE327738:RYF327749 SIA327738:SIB327749 SRW327738:SRX327749 TBS327738:TBT327749 TLO327738:TLP327749 TVK327738:TVL327749 UFG327738:UFH327749 UPC327738:UPD327749 UYY327738:UYZ327749 VIU327738:VIV327749 VSQ327738:VSR327749 WCM327738:WCN327749 WMI327738:WMJ327749 WWE327738:WWF327749 JS393274:JT393285 TO393274:TP393285 ADK393274:ADL393285 ANG393274:ANH393285 AXC393274:AXD393285 BGY393274:BGZ393285 BQU393274:BQV393285 CAQ393274:CAR393285 CKM393274:CKN393285 CUI393274:CUJ393285 DEE393274:DEF393285 DOA393274:DOB393285 DXW393274:DXX393285 EHS393274:EHT393285 ERO393274:ERP393285 FBK393274:FBL393285 FLG393274:FLH393285 FVC393274:FVD393285 GEY393274:GEZ393285 GOU393274:GOV393285 GYQ393274:GYR393285 HIM393274:HIN393285 HSI393274:HSJ393285 ICE393274:ICF393285 IMA393274:IMB393285 IVW393274:IVX393285 JFS393274:JFT393285 JPO393274:JPP393285 JZK393274:JZL393285 KJG393274:KJH393285 KTC393274:KTD393285 LCY393274:LCZ393285 LMU393274:LMV393285 LWQ393274:LWR393285 MGM393274:MGN393285 MQI393274:MQJ393285 NAE393274:NAF393285 NKA393274:NKB393285 NTW393274:NTX393285 ODS393274:ODT393285 ONO393274:ONP393285 OXK393274:OXL393285 PHG393274:PHH393285 PRC393274:PRD393285 QAY393274:QAZ393285 QKU393274:QKV393285 QUQ393274:QUR393285 REM393274:REN393285 ROI393274:ROJ393285 RYE393274:RYF393285 SIA393274:SIB393285 SRW393274:SRX393285 TBS393274:TBT393285 TLO393274:TLP393285 TVK393274:TVL393285 UFG393274:UFH393285 UPC393274:UPD393285 UYY393274:UYZ393285 VIU393274:VIV393285 VSQ393274:VSR393285 WCM393274:WCN393285 WMI393274:WMJ393285 WWE393274:WWF393285 JS458810:JT458821 TO458810:TP458821 ADK458810:ADL458821 ANG458810:ANH458821 AXC458810:AXD458821 BGY458810:BGZ458821 BQU458810:BQV458821 CAQ458810:CAR458821 CKM458810:CKN458821 CUI458810:CUJ458821 DEE458810:DEF458821 DOA458810:DOB458821 DXW458810:DXX458821 EHS458810:EHT458821 ERO458810:ERP458821 FBK458810:FBL458821 FLG458810:FLH458821 FVC458810:FVD458821 GEY458810:GEZ458821 GOU458810:GOV458821 GYQ458810:GYR458821 HIM458810:HIN458821 HSI458810:HSJ458821 ICE458810:ICF458821 IMA458810:IMB458821 IVW458810:IVX458821 JFS458810:JFT458821 JPO458810:JPP458821 JZK458810:JZL458821 KJG458810:KJH458821 KTC458810:KTD458821 LCY458810:LCZ458821 LMU458810:LMV458821 LWQ458810:LWR458821 MGM458810:MGN458821 MQI458810:MQJ458821 NAE458810:NAF458821 NKA458810:NKB458821 NTW458810:NTX458821 ODS458810:ODT458821 ONO458810:ONP458821 OXK458810:OXL458821 PHG458810:PHH458821 PRC458810:PRD458821 QAY458810:QAZ458821 QKU458810:QKV458821 QUQ458810:QUR458821 REM458810:REN458821 ROI458810:ROJ458821 RYE458810:RYF458821 SIA458810:SIB458821 SRW458810:SRX458821 TBS458810:TBT458821 TLO458810:TLP458821 TVK458810:TVL458821 UFG458810:UFH458821 UPC458810:UPD458821 UYY458810:UYZ458821 VIU458810:VIV458821 VSQ458810:VSR458821 WCM458810:WCN458821 WMI458810:WMJ458821 WWE458810:WWF458821 JS524346:JT524357 TO524346:TP524357 ADK524346:ADL524357 ANG524346:ANH524357 AXC524346:AXD524357 BGY524346:BGZ524357 BQU524346:BQV524357 CAQ524346:CAR524357 CKM524346:CKN524357 CUI524346:CUJ524357 DEE524346:DEF524357 DOA524346:DOB524357 DXW524346:DXX524357 EHS524346:EHT524357 ERO524346:ERP524357 FBK524346:FBL524357 FLG524346:FLH524357 FVC524346:FVD524357 GEY524346:GEZ524357 GOU524346:GOV524357 GYQ524346:GYR524357 HIM524346:HIN524357 HSI524346:HSJ524357 ICE524346:ICF524357 IMA524346:IMB524357 IVW524346:IVX524357 JFS524346:JFT524357 JPO524346:JPP524357 JZK524346:JZL524357 KJG524346:KJH524357 KTC524346:KTD524357 LCY524346:LCZ524357 LMU524346:LMV524357 LWQ524346:LWR524357 MGM524346:MGN524357 MQI524346:MQJ524357 NAE524346:NAF524357 NKA524346:NKB524357 NTW524346:NTX524357 ODS524346:ODT524357 ONO524346:ONP524357 OXK524346:OXL524357 PHG524346:PHH524357 PRC524346:PRD524357 QAY524346:QAZ524357 QKU524346:QKV524357 QUQ524346:QUR524357 REM524346:REN524357 ROI524346:ROJ524357 RYE524346:RYF524357 SIA524346:SIB524357 SRW524346:SRX524357 TBS524346:TBT524357 TLO524346:TLP524357 TVK524346:TVL524357 UFG524346:UFH524357 UPC524346:UPD524357 UYY524346:UYZ524357 VIU524346:VIV524357 VSQ524346:VSR524357 WCM524346:WCN524357 WMI524346:WMJ524357 WWE524346:WWF524357 JS589882:JT589893 TO589882:TP589893 ADK589882:ADL589893 ANG589882:ANH589893 AXC589882:AXD589893 BGY589882:BGZ589893 BQU589882:BQV589893 CAQ589882:CAR589893 CKM589882:CKN589893 CUI589882:CUJ589893 DEE589882:DEF589893 DOA589882:DOB589893 DXW589882:DXX589893 EHS589882:EHT589893 ERO589882:ERP589893 FBK589882:FBL589893 FLG589882:FLH589893 FVC589882:FVD589893 GEY589882:GEZ589893 GOU589882:GOV589893 GYQ589882:GYR589893 HIM589882:HIN589893 HSI589882:HSJ589893 ICE589882:ICF589893 IMA589882:IMB589893 IVW589882:IVX589893 JFS589882:JFT589893 JPO589882:JPP589893 JZK589882:JZL589893 KJG589882:KJH589893 KTC589882:KTD589893 LCY589882:LCZ589893 LMU589882:LMV589893 LWQ589882:LWR589893 MGM589882:MGN589893 MQI589882:MQJ589893 NAE589882:NAF589893 NKA589882:NKB589893 NTW589882:NTX589893 ODS589882:ODT589893 ONO589882:ONP589893 OXK589882:OXL589893 PHG589882:PHH589893 PRC589882:PRD589893 QAY589882:QAZ589893 QKU589882:QKV589893 QUQ589882:QUR589893 REM589882:REN589893 ROI589882:ROJ589893 RYE589882:RYF589893 SIA589882:SIB589893 SRW589882:SRX589893 TBS589882:TBT589893 TLO589882:TLP589893 TVK589882:TVL589893 UFG589882:UFH589893 UPC589882:UPD589893 UYY589882:UYZ589893 VIU589882:VIV589893 VSQ589882:VSR589893 WCM589882:WCN589893 WMI589882:WMJ589893 WWE589882:WWF589893 JS655418:JT655429 TO655418:TP655429 ADK655418:ADL655429 ANG655418:ANH655429 AXC655418:AXD655429 BGY655418:BGZ655429 BQU655418:BQV655429 CAQ655418:CAR655429 CKM655418:CKN655429 CUI655418:CUJ655429 DEE655418:DEF655429 DOA655418:DOB655429 DXW655418:DXX655429 EHS655418:EHT655429 ERO655418:ERP655429 FBK655418:FBL655429 FLG655418:FLH655429 FVC655418:FVD655429 GEY655418:GEZ655429 GOU655418:GOV655429 GYQ655418:GYR655429 HIM655418:HIN655429 HSI655418:HSJ655429 ICE655418:ICF655429 IMA655418:IMB655429 IVW655418:IVX655429 JFS655418:JFT655429 JPO655418:JPP655429 JZK655418:JZL655429 KJG655418:KJH655429 KTC655418:KTD655429 LCY655418:LCZ655429 LMU655418:LMV655429 LWQ655418:LWR655429 MGM655418:MGN655429 MQI655418:MQJ655429 NAE655418:NAF655429 NKA655418:NKB655429 NTW655418:NTX655429 ODS655418:ODT655429 ONO655418:ONP655429 OXK655418:OXL655429 PHG655418:PHH655429 PRC655418:PRD655429 QAY655418:QAZ655429 QKU655418:QKV655429 QUQ655418:QUR655429 REM655418:REN655429 ROI655418:ROJ655429 RYE655418:RYF655429 SIA655418:SIB655429 SRW655418:SRX655429 TBS655418:TBT655429 TLO655418:TLP655429 TVK655418:TVL655429 UFG655418:UFH655429 UPC655418:UPD655429 UYY655418:UYZ655429 VIU655418:VIV655429 VSQ655418:VSR655429 WCM655418:WCN655429 WMI655418:WMJ655429 WWE655418:WWF655429 JS720954:JT720965 TO720954:TP720965 ADK720954:ADL720965 ANG720954:ANH720965 AXC720954:AXD720965 BGY720954:BGZ720965 BQU720954:BQV720965 CAQ720954:CAR720965 CKM720954:CKN720965 CUI720954:CUJ720965 DEE720954:DEF720965 DOA720954:DOB720965 DXW720954:DXX720965 EHS720954:EHT720965 ERO720954:ERP720965 FBK720954:FBL720965 FLG720954:FLH720965 FVC720954:FVD720965 GEY720954:GEZ720965 GOU720954:GOV720965 GYQ720954:GYR720965 HIM720954:HIN720965 HSI720954:HSJ720965 ICE720954:ICF720965 IMA720954:IMB720965 IVW720954:IVX720965 JFS720954:JFT720965 JPO720954:JPP720965 JZK720954:JZL720965 KJG720954:KJH720965 KTC720954:KTD720965 LCY720954:LCZ720965 LMU720954:LMV720965 LWQ720954:LWR720965 MGM720954:MGN720965 MQI720954:MQJ720965 NAE720954:NAF720965 NKA720954:NKB720965 NTW720954:NTX720965 ODS720954:ODT720965 ONO720954:ONP720965 OXK720954:OXL720965 PHG720954:PHH720965 PRC720954:PRD720965 QAY720954:QAZ720965 QKU720954:QKV720965 QUQ720954:QUR720965 REM720954:REN720965 ROI720954:ROJ720965 RYE720954:RYF720965 SIA720954:SIB720965 SRW720954:SRX720965 TBS720954:TBT720965 TLO720954:TLP720965 TVK720954:TVL720965 UFG720954:UFH720965 UPC720954:UPD720965 UYY720954:UYZ720965 VIU720954:VIV720965 VSQ720954:VSR720965 WCM720954:WCN720965 WMI720954:WMJ720965 WWE720954:WWF720965 JS786490:JT786501 TO786490:TP786501 ADK786490:ADL786501 ANG786490:ANH786501 AXC786490:AXD786501 BGY786490:BGZ786501 BQU786490:BQV786501 CAQ786490:CAR786501 CKM786490:CKN786501 CUI786490:CUJ786501 DEE786490:DEF786501 DOA786490:DOB786501 DXW786490:DXX786501 EHS786490:EHT786501 ERO786490:ERP786501 FBK786490:FBL786501 FLG786490:FLH786501 FVC786490:FVD786501 GEY786490:GEZ786501 GOU786490:GOV786501 GYQ786490:GYR786501 HIM786490:HIN786501 HSI786490:HSJ786501 ICE786490:ICF786501 IMA786490:IMB786501 IVW786490:IVX786501 JFS786490:JFT786501 JPO786490:JPP786501 JZK786490:JZL786501 KJG786490:KJH786501 KTC786490:KTD786501 LCY786490:LCZ786501 LMU786490:LMV786501 LWQ786490:LWR786501 MGM786490:MGN786501 MQI786490:MQJ786501 NAE786490:NAF786501 NKA786490:NKB786501 NTW786490:NTX786501 ODS786490:ODT786501 ONO786490:ONP786501 OXK786490:OXL786501 PHG786490:PHH786501 PRC786490:PRD786501 QAY786490:QAZ786501 QKU786490:QKV786501 QUQ786490:QUR786501 REM786490:REN786501 ROI786490:ROJ786501 RYE786490:RYF786501 SIA786490:SIB786501 SRW786490:SRX786501 TBS786490:TBT786501 TLO786490:TLP786501 TVK786490:TVL786501 UFG786490:UFH786501 UPC786490:UPD786501 UYY786490:UYZ786501 VIU786490:VIV786501 VSQ786490:VSR786501 WCM786490:WCN786501 WMI786490:WMJ786501 WWE786490:WWF786501 JS852026:JT852037 TO852026:TP852037 ADK852026:ADL852037 ANG852026:ANH852037 AXC852026:AXD852037 BGY852026:BGZ852037 BQU852026:BQV852037 CAQ852026:CAR852037 CKM852026:CKN852037 CUI852026:CUJ852037 DEE852026:DEF852037 DOA852026:DOB852037 DXW852026:DXX852037 EHS852026:EHT852037 ERO852026:ERP852037 FBK852026:FBL852037 FLG852026:FLH852037 FVC852026:FVD852037 GEY852026:GEZ852037 GOU852026:GOV852037 GYQ852026:GYR852037 HIM852026:HIN852037 HSI852026:HSJ852037 ICE852026:ICF852037 IMA852026:IMB852037 IVW852026:IVX852037 JFS852026:JFT852037 JPO852026:JPP852037 JZK852026:JZL852037 KJG852026:KJH852037 KTC852026:KTD852037 LCY852026:LCZ852037 LMU852026:LMV852037 LWQ852026:LWR852037 MGM852026:MGN852037 MQI852026:MQJ852037 NAE852026:NAF852037 NKA852026:NKB852037 NTW852026:NTX852037 ODS852026:ODT852037 ONO852026:ONP852037 OXK852026:OXL852037 PHG852026:PHH852037 PRC852026:PRD852037 QAY852026:QAZ852037 QKU852026:QKV852037 QUQ852026:QUR852037 REM852026:REN852037 ROI852026:ROJ852037 RYE852026:RYF852037 SIA852026:SIB852037 SRW852026:SRX852037 TBS852026:TBT852037 TLO852026:TLP852037 TVK852026:TVL852037 UFG852026:UFH852037 UPC852026:UPD852037 UYY852026:UYZ852037 VIU852026:VIV852037 VSQ852026:VSR852037 WCM852026:WCN852037 WMI852026:WMJ852037 WWE852026:WWF852037 JS917562:JT917573 TO917562:TP917573 ADK917562:ADL917573 ANG917562:ANH917573 AXC917562:AXD917573 BGY917562:BGZ917573 BQU917562:BQV917573 CAQ917562:CAR917573 CKM917562:CKN917573 CUI917562:CUJ917573 DEE917562:DEF917573 DOA917562:DOB917573 DXW917562:DXX917573 EHS917562:EHT917573 ERO917562:ERP917573 FBK917562:FBL917573 FLG917562:FLH917573 FVC917562:FVD917573 GEY917562:GEZ917573 GOU917562:GOV917573 GYQ917562:GYR917573 HIM917562:HIN917573 HSI917562:HSJ917573 ICE917562:ICF917573 IMA917562:IMB917573 IVW917562:IVX917573 JFS917562:JFT917573 JPO917562:JPP917573 JZK917562:JZL917573 KJG917562:KJH917573 KTC917562:KTD917573 LCY917562:LCZ917573 LMU917562:LMV917573 LWQ917562:LWR917573 MGM917562:MGN917573 MQI917562:MQJ917573 NAE917562:NAF917573 NKA917562:NKB917573 NTW917562:NTX917573 ODS917562:ODT917573 ONO917562:ONP917573 OXK917562:OXL917573 PHG917562:PHH917573 PRC917562:PRD917573 QAY917562:QAZ917573 QKU917562:QKV917573 QUQ917562:QUR917573 REM917562:REN917573 ROI917562:ROJ917573 RYE917562:RYF917573 SIA917562:SIB917573 SRW917562:SRX917573 TBS917562:TBT917573 TLO917562:TLP917573 TVK917562:TVL917573 UFG917562:UFH917573 UPC917562:UPD917573 UYY917562:UYZ917573 VIU917562:VIV917573 VSQ917562:VSR917573 WCM917562:WCN917573 WMI917562:WMJ917573 WWE917562:WWF917573 JS983098:JT983109 TO983098:TP983109 ADK983098:ADL983109 ANG983098:ANH983109 AXC983098:AXD983109 BGY983098:BGZ983109 BQU983098:BQV983109 CAQ983098:CAR983109 CKM983098:CKN983109 CUI983098:CUJ983109 DEE983098:DEF983109 DOA983098:DOB983109 DXW983098:DXX983109 EHS983098:EHT983109 ERO983098:ERP983109 FBK983098:FBL983109 FLG983098:FLH983109 FVC983098:FVD983109 GEY983098:GEZ983109 GOU983098:GOV983109 GYQ983098:GYR983109 HIM983098:HIN983109 HSI983098:HSJ983109 ICE983098:ICF983109 IMA983098:IMB983109 IVW983098:IVX983109 JFS983098:JFT983109 JPO983098:JPP983109 JZK983098:JZL983109 KJG983098:KJH983109 KTC983098:KTD983109 LCY983098:LCZ983109 LMU983098:LMV983109 LWQ983098:LWR983109 MGM983098:MGN983109 MQI983098:MQJ983109 NAE983098:NAF983109 NKA983098:NKB983109 NTW983098:NTX983109 ODS983098:ODT983109 ONO983098:ONP983109 OXK983098:OXL983109 PHG983098:PHH983109 PRC983098:PRD983109 QAY983098:QAZ983109 QKU983098:QKV983109 QUQ983098:QUR983109 REM983098:REN983109 ROI983098:ROJ983109 RYE983098:RYF983109 SIA983098:SIB983109 SRW983098:SRX983109 TBS983098:TBT983109 TLO983098:TLP983109 TVK983098:TVL983109 UFG983098:UFH983109 UPC983098:UPD983109 UYY983098:UYZ983109 VIU983098:VIV983109 VSQ983098:VSR983109 WCM983098:WCN983109">
      <formula1>"26,25,24,23,22,21,20"</formula1>
    </dataValidation>
    <dataValidation type="list" allowBlank="1" showInputMessage="1" showErrorMessage="1" sqref="WMM983098:WMN983109 AI983098:AJ983109 AI917562:AJ917573 AI852026:AJ852037 AI786490:AJ786501 AI720954:AJ720965 AI655418:AJ655429 AI589882:AJ589893 AI524346:AJ524357 AI458810:AJ458821 AI393274:AJ393285 AI327738:AJ327749 AI262202:AJ262213 AI196666:AJ196677 AI131130:AJ131141 AI65594:AJ65605 WWI983098:WWJ983109 JW58:JX69 TS58:TT69 ADO58:ADP69 ANK58:ANL69 AXG58:AXH69 BHC58:BHD69 BQY58:BQZ69 CAU58:CAV69 CKQ58:CKR69 CUM58:CUN69 DEI58:DEJ69 DOE58:DOF69 DYA58:DYB69 EHW58:EHX69 ERS58:ERT69 FBO58:FBP69 FLK58:FLL69 FVG58:FVH69 GFC58:GFD69 GOY58:GOZ69 GYU58:GYV69 HIQ58:HIR69 HSM58:HSN69 ICI58:ICJ69 IME58:IMF69 IWA58:IWB69 JFW58:JFX69 JPS58:JPT69 JZO58:JZP69 KJK58:KJL69 KTG58:KTH69 LDC58:LDD69 LMY58:LMZ69 LWU58:LWV69 MGQ58:MGR69 MQM58:MQN69 NAI58:NAJ69 NKE58:NKF69 NUA58:NUB69 ODW58:ODX69 ONS58:ONT69 OXO58:OXP69 PHK58:PHL69 PRG58:PRH69 QBC58:QBD69 QKY58:QKZ69 QUU58:QUV69 REQ58:RER69 ROM58:RON69 RYI58:RYJ69 SIE58:SIF69 SSA58:SSB69 TBW58:TBX69 TLS58:TLT69 TVO58:TVP69 UFK58:UFL69 UPG58:UPH69 UZC58:UZD69 VIY58:VIZ69 VSU58:VSV69 WCQ58:WCR69 WMM58:WMN69 WWI58:WWJ69 JW65594:JX65605 TS65594:TT65605 ADO65594:ADP65605 ANK65594:ANL65605 AXG65594:AXH65605 BHC65594:BHD65605 BQY65594:BQZ65605 CAU65594:CAV65605 CKQ65594:CKR65605 CUM65594:CUN65605 DEI65594:DEJ65605 DOE65594:DOF65605 DYA65594:DYB65605 EHW65594:EHX65605 ERS65594:ERT65605 FBO65594:FBP65605 FLK65594:FLL65605 FVG65594:FVH65605 GFC65594:GFD65605 GOY65594:GOZ65605 GYU65594:GYV65605 HIQ65594:HIR65605 HSM65594:HSN65605 ICI65594:ICJ65605 IME65594:IMF65605 IWA65594:IWB65605 JFW65594:JFX65605 JPS65594:JPT65605 JZO65594:JZP65605 KJK65594:KJL65605 KTG65594:KTH65605 LDC65594:LDD65605 LMY65594:LMZ65605 LWU65594:LWV65605 MGQ65594:MGR65605 MQM65594:MQN65605 NAI65594:NAJ65605 NKE65594:NKF65605 NUA65594:NUB65605 ODW65594:ODX65605 ONS65594:ONT65605 OXO65594:OXP65605 PHK65594:PHL65605 PRG65594:PRH65605 QBC65594:QBD65605 QKY65594:QKZ65605 QUU65594:QUV65605 REQ65594:RER65605 ROM65594:RON65605 RYI65594:RYJ65605 SIE65594:SIF65605 SSA65594:SSB65605 TBW65594:TBX65605 TLS65594:TLT65605 TVO65594:TVP65605 UFK65594:UFL65605 UPG65594:UPH65605 UZC65594:UZD65605 VIY65594:VIZ65605 VSU65594:VSV65605 WCQ65594:WCR65605 WMM65594:WMN65605 WWI65594:WWJ65605 JW131130:JX131141 TS131130:TT131141 ADO131130:ADP131141 ANK131130:ANL131141 AXG131130:AXH131141 BHC131130:BHD131141 BQY131130:BQZ131141 CAU131130:CAV131141 CKQ131130:CKR131141 CUM131130:CUN131141 DEI131130:DEJ131141 DOE131130:DOF131141 DYA131130:DYB131141 EHW131130:EHX131141 ERS131130:ERT131141 FBO131130:FBP131141 FLK131130:FLL131141 FVG131130:FVH131141 GFC131130:GFD131141 GOY131130:GOZ131141 GYU131130:GYV131141 HIQ131130:HIR131141 HSM131130:HSN131141 ICI131130:ICJ131141 IME131130:IMF131141 IWA131130:IWB131141 JFW131130:JFX131141 JPS131130:JPT131141 JZO131130:JZP131141 KJK131130:KJL131141 KTG131130:KTH131141 LDC131130:LDD131141 LMY131130:LMZ131141 LWU131130:LWV131141 MGQ131130:MGR131141 MQM131130:MQN131141 NAI131130:NAJ131141 NKE131130:NKF131141 NUA131130:NUB131141 ODW131130:ODX131141 ONS131130:ONT131141 OXO131130:OXP131141 PHK131130:PHL131141 PRG131130:PRH131141 QBC131130:QBD131141 QKY131130:QKZ131141 QUU131130:QUV131141 REQ131130:RER131141 ROM131130:RON131141 RYI131130:RYJ131141 SIE131130:SIF131141 SSA131130:SSB131141 TBW131130:TBX131141 TLS131130:TLT131141 TVO131130:TVP131141 UFK131130:UFL131141 UPG131130:UPH131141 UZC131130:UZD131141 VIY131130:VIZ131141 VSU131130:VSV131141 WCQ131130:WCR131141 WMM131130:WMN131141 WWI131130:WWJ131141 JW196666:JX196677 TS196666:TT196677 ADO196666:ADP196677 ANK196666:ANL196677 AXG196666:AXH196677 BHC196666:BHD196677 BQY196666:BQZ196677 CAU196666:CAV196677 CKQ196666:CKR196677 CUM196666:CUN196677 DEI196666:DEJ196677 DOE196666:DOF196677 DYA196666:DYB196677 EHW196666:EHX196677 ERS196666:ERT196677 FBO196666:FBP196677 FLK196666:FLL196677 FVG196666:FVH196677 GFC196666:GFD196677 GOY196666:GOZ196677 GYU196666:GYV196677 HIQ196666:HIR196677 HSM196666:HSN196677 ICI196666:ICJ196677 IME196666:IMF196677 IWA196666:IWB196677 JFW196666:JFX196677 JPS196666:JPT196677 JZO196666:JZP196677 KJK196666:KJL196677 KTG196666:KTH196677 LDC196666:LDD196677 LMY196666:LMZ196677 LWU196666:LWV196677 MGQ196666:MGR196677 MQM196666:MQN196677 NAI196666:NAJ196677 NKE196666:NKF196677 NUA196666:NUB196677 ODW196666:ODX196677 ONS196666:ONT196677 OXO196666:OXP196677 PHK196666:PHL196677 PRG196666:PRH196677 QBC196666:QBD196677 QKY196666:QKZ196677 QUU196666:QUV196677 REQ196666:RER196677 ROM196666:RON196677 RYI196666:RYJ196677 SIE196666:SIF196677 SSA196666:SSB196677 TBW196666:TBX196677 TLS196666:TLT196677 TVO196666:TVP196677 UFK196666:UFL196677 UPG196666:UPH196677 UZC196666:UZD196677 VIY196666:VIZ196677 VSU196666:VSV196677 WCQ196666:WCR196677 WMM196666:WMN196677 WWI196666:WWJ196677 JW262202:JX262213 TS262202:TT262213 ADO262202:ADP262213 ANK262202:ANL262213 AXG262202:AXH262213 BHC262202:BHD262213 BQY262202:BQZ262213 CAU262202:CAV262213 CKQ262202:CKR262213 CUM262202:CUN262213 DEI262202:DEJ262213 DOE262202:DOF262213 DYA262202:DYB262213 EHW262202:EHX262213 ERS262202:ERT262213 FBO262202:FBP262213 FLK262202:FLL262213 FVG262202:FVH262213 GFC262202:GFD262213 GOY262202:GOZ262213 GYU262202:GYV262213 HIQ262202:HIR262213 HSM262202:HSN262213 ICI262202:ICJ262213 IME262202:IMF262213 IWA262202:IWB262213 JFW262202:JFX262213 JPS262202:JPT262213 JZO262202:JZP262213 KJK262202:KJL262213 KTG262202:KTH262213 LDC262202:LDD262213 LMY262202:LMZ262213 LWU262202:LWV262213 MGQ262202:MGR262213 MQM262202:MQN262213 NAI262202:NAJ262213 NKE262202:NKF262213 NUA262202:NUB262213 ODW262202:ODX262213 ONS262202:ONT262213 OXO262202:OXP262213 PHK262202:PHL262213 PRG262202:PRH262213 QBC262202:QBD262213 QKY262202:QKZ262213 QUU262202:QUV262213 REQ262202:RER262213 ROM262202:RON262213 RYI262202:RYJ262213 SIE262202:SIF262213 SSA262202:SSB262213 TBW262202:TBX262213 TLS262202:TLT262213 TVO262202:TVP262213 UFK262202:UFL262213 UPG262202:UPH262213 UZC262202:UZD262213 VIY262202:VIZ262213 VSU262202:VSV262213 WCQ262202:WCR262213 WMM262202:WMN262213 WWI262202:WWJ262213 JW327738:JX327749 TS327738:TT327749 ADO327738:ADP327749 ANK327738:ANL327749 AXG327738:AXH327749 BHC327738:BHD327749 BQY327738:BQZ327749 CAU327738:CAV327749 CKQ327738:CKR327749 CUM327738:CUN327749 DEI327738:DEJ327749 DOE327738:DOF327749 DYA327738:DYB327749 EHW327738:EHX327749 ERS327738:ERT327749 FBO327738:FBP327749 FLK327738:FLL327749 FVG327738:FVH327749 GFC327738:GFD327749 GOY327738:GOZ327749 GYU327738:GYV327749 HIQ327738:HIR327749 HSM327738:HSN327749 ICI327738:ICJ327749 IME327738:IMF327749 IWA327738:IWB327749 JFW327738:JFX327749 JPS327738:JPT327749 JZO327738:JZP327749 KJK327738:KJL327749 KTG327738:KTH327749 LDC327738:LDD327749 LMY327738:LMZ327749 LWU327738:LWV327749 MGQ327738:MGR327749 MQM327738:MQN327749 NAI327738:NAJ327749 NKE327738:NKF327749 NUA327738:NUB327749 ODW327738:ODX327749 ONS327738:ONT327749 OXO327738:OXP327749 PHK327738:PHL327749 PRG327738:PRH327749 QBC327738:QBD327749 QKY327738:QKZ327749 QUU327738:QUV327749 REQ327738:RER327749 ROM327738:RON327749 RYI327738:RYJ327749 SIE327738:SIF327749 SSA327738:SSB327749 TBW327738:TBX327749 TLS327738:TLT327749 TVO327738:TVP327749 UFK327738:UFL327749 UPG327738:UPH327749 UZC327738:UZD327749 VIY327738:VIZ327749 VSU327738:VSV327749 WCQ327738:WCR327749 WMM327738:WMN327749 WWI327738:WWJ327749 JW393274:JX393285 TS393274:TT393285 ADO393274:ADP393285 ANK393274:ANL393285 AXG393274:AXH393285 BHC393274:BHD393285 BQY393274:BQZ393285 CAU393274:CAV393285 CKQ393274:CKR393285 CUM393274:CUN393285 DEI393274:DEJ393285 DOE393274:DOF393285 DYA393274:DYB393285 EHW393274:EHX393285 ERS393274:ERT393285 FBO393274:FBP393285 FLK393274:FLL393285 FVG393274:FVH393285 GFC393274:GFD393285 GOY393274:GOZ393285 GYU393274:GYV393285 HIQ393274:HIR393285 HSM393274:HSN393285 ICI393274:ICJ393285 IME393274:IMF393285 IWA393274:IWB393285 JFW393274:JFX393285 JPS393274:JPT393285 JZO393274:JZP393285 KJK393274:KJL393285 KTG393274:KTH393285 LDC393274:LDD393285 LMY393274:LMZ393285 LWU393274:LWV393285 MGQ393274:MGR393285 MQM393274:MQN393285 NAI393274:NAJ393285 NKE393274:NKF393285 NUA393274:NUB393285 ODW393274:ODX393285 ONS393274:ONT393285 OXO393274:OXP393285 PHK393274:PHL393285 PRG393274:PRH393285 QBC393274:QBD393285 QKY393274:QKZ393285 QUU393274:QUV393285 REQ393274:RER393285 ROM393274:RON393285 RYI393274:RYJ393285 SIE393274:SIF393285 SSA393274:SSB393285 TBW393274:TBX393285 TLS393274:TLT393285 TVO393274:TVP393285 UFK393274:UFL393285 UPG393274:UPH393285 UZC393274:UZD393285 VIY393274:VIZ393285 VSU393274:VSV393285 WCQ393274:WCR393285 WMM393274:WMN393285 WWI393274:WWJ393285 JW458810:JX458821 TS458810:TT458821 ADO458810:ADP458821 ANK458810:ANL458821 AXG458810:AXH458821 BHC458810:BHD458821 BQY458810:BQZ458821 CAU458810:CAV458821 CKQ458810:CKR458821 CUM458810:CUN458821 DEI458810:DEJ458821 DOE458810:DOF458821 DYA458810:DYB458821 EHW458810:EHX458821 ERS458810:ERT458821 FBO458810:FBP458821 FLK458810:FLL458821 FVG458810:FVH458821 GFC458810:GFD458821 GOY458810:GOZ458821 GYU458810:GYV458821 HIQ458810:HIR458821 HSM458810:HSN458821 ICI458810:ICJ458821 IME458810:IMF458821 IWA458810:IWB458821 JFW458810:JFX458821 JPS458810:JPT458821 JZO458810:JZP458821 KJK458810:KJL458821 KTG458810:KTH458821 LDC458810:LDD458821 LMY458810:LMZ458821 LWU458810:LWV458821 MGQ458810:MGR458821 MQM458810:MQN458821 NAI458810:NAJ458821 NKE458810:NKF458821 NUA458810:NUB458821 ODW458810:ODX458821 ONS458810:ONT458821 OXO458810:OXP458821 PHK458810:PHL458821 PRG458810:PRH458821 QBC458810:QBD458821 QKY458810:QKZ458821 QUU458810:QUV458821 REQ458810:RER458821 ROM458810:RON458821 RYI458810:RYJ458821 SIE458810:SIF458821 SSA458810:SSB458821 TBW458810:TBX458821 TLS458810:TLT458821 TVO458810:TVP458821 UFK458810:UFL458821 UPG458810:UPH458821 UZC458810:UZD458821 VIY458810:VIZ458821 VSU458810:VSV458821 WCQ458810:WCR458821 WMM458810:WMN458821 WWI458810:WWJ458821 JW524346:JX524357 TS524346:TT524357 ADO524346:ADP524357 ANK524346:ANL524357 AXG524346:AXH524357 BHC524346:BHD524357 BQY524346:BQZ524357 CAU524346:CAV524357 CKQ524346:CKR524357 CUM524346:CUN524357 DEI524346:DEJ524357 DOE524346:DOF524357 DYA524346:DYB524357 EHW524346:EHX524357 ERS524346:ERT524357 FBO524346:FBP524357 FLK524346:FLL524357 FVG524346:FVH524357 GFC524346:GFD524357 GOY524346:GOZ524357 GYU524346:GYV524357 HIQ524346:HIR524357 HSM524346:HSN524357 ICI524346:ICJ524357 IME524346:IMF524357 IWA524346:IWB524357 JFW524346:JFX524357 JPS524346:JPT524357 JZO524346:JZP524357 KJK524346:KJL524357 KTG524346:KTH524357 LDC524346:LDD524357 LMY524346:LMZ524357 LWU524346:LWV524357 MGQ524346:MGR524357 MQM524346:MQN524357 NAI524346:NAJ524357 NKE524346:NKF524357 NUA524346:NUB524357 ODW524346:ODX524357 ONS524346:ONT524357 OXO524346:OXP524357 PHK524346:PHL524357 PRG524346:PRH524357 QBC524346:QBD524357 QKY524346:QKZ524357 QUU524346:QUV524357 REQ524346:RER524357 ROM524346:RON524357 RYI524346:RYJ524357 SIE524346:SIF524357 SSA524346:SSB524357 TBW524346:TBX524357 TLS524346:TLT524357 TVO524346:TVP524357 UFK524346:UFL524357 UPG524346:UPH524357 UZC524346:UZD524357 VIY524346:VIZ524357 VSU524346:VSV524357 WCQ524346:WCR524357 WMM524346:WMN524357 WWI524346:WWJ524357 JW589882:JX589893 TS589882:TT589893 ADO589882:ADP589893 ANK589882:ANL589893 AXG589882:AXH589893 BHC589882:BHD589893 BQY589882:BQZ589893 CAU589882:CAV589893 CKQ589882:CKR589893 CUM589882:CUN589893 DEI589882:DEJ589893 DOE589882:DOF589893 DYA589882:DYB589893 EHW589882:EHX589893 ERS589882:ERT589893 FBO589882:FBP589893 FLK589882:FLL589893 FVG589882:FVH589893 GFC589882:GFD589893 GOY589882:GOZ589893 GYU589882:GYV589893 HIQ589882:HIR589893 HSM589882:HSN589893 ICI589882:ICJ589893 IME589882:IMF589893 IWA589882:IWB589893 JFW589882:JFX589893 JPS589882:JPT589893 JZO589882:JZP589893 KJK589882:KJL589893 KTG589882:KTH589893 LDC589882:LDD589893 LMY589882:LMZ589893 LWU589882:LWV589893 MGQ589882:MGR589893 MQM589882:MQN589893 NAI589882:NAJ589893 NKE589882:NKF589893 NUA589882:NUB589893 ODW589882:ODX589893 ONS589882:ONT589893 OXO589882:OXP589893 PHK589882:PHL589893 PRG589882:PRH589893 QBC589882:QBD589893 QKY589882:QKZ589893 QUU589882:QUV589893 REQ589882:RER589893 ROM589882:RON589893 RYI589882:RYJ589893 SIE589882:SIF589893 SSA589882:SSB589893 TBW589882:TBX589893 TLS589882:TLT589893 TVO589882:TVP589893 UFK589882:UFL589893 UPG589882:UPH589893 UZC589882:UZD589893 VIY589882:VIZ589893 VSU589882:VSV589893 WCQ589882:WCR589893 WMM589882:WMN589893 WWI589882:WWJ589893 JW655418:JX655429 TS655418:TT655429 ADO655418:ADP655429 ANK655418:ANL655429 AXG655418:AXH655429 BHC655418:BHD655429 BQY655418:BQZ655429 CAU655418:CAV655429 CKQ655418:CKR655429 CUM655418:CUN655429 DEI655418:DEJ655429 DOE655418:DOF655429 DYA655418:DYB655429 EHW655418:EHX655429 ERS655418:ERT655429 FBO655418:FBP655429 FLK655418:FLL655429 FVG655418:FVH655429 GFC655418:GFD655429 GOY655418:GOZ655429 GYU655418:GYV655429 HIQ655418:HIR655429 HSM655418:HSN655429 ICI655418:ICJ655429 IME655418:IMF655429 IWA655418:IWB655429 JFW655418:JFX655429 JPS655418:JPT655429 JZO655418:JZP655429 KJK655418:KJL655429 KTG655418:KTH655429 LDC655418:LDD655429 LMY655418:LMZ655429 LWU655418:LWV655429 MGQ655418:MGR655429 MQM655418:MQN655429 NAI655418:NAJ655429 NKE655418:NKF655429 NUA655418:NUB655429 ODW655418:ODX655429 ONS655418:ONT655429 OXO655418:OXP655429 PHK655418:PHL655429 PRG655418:PRH655429 QBC655418:QBD655429 QKY655418:QKZ655429 QUU655418:QUV655429 REQ655418:RER655429 ROM655418:RON655429 RYI655418:RYJ655429 SIE655418:SIF655429 SSA655418:SSB655429 TBW655418:TBX655429 TLS655418:TLT655429 TVO655418:TVP655429 UFK655418:UFL655429 UPG655418:UPH655429 UZC655418:UZD655429 VIY655418:VIZ655429 VSU655418:VSV655429 WCQ655418:WCR655429 WMM655418:WMN655429 WWI655418:WWJ655429 JW720954:JX720965 TS720954:TT720965 ADO720954:ADP720965 ANK720954:ANL720965 AXG720954:AXH720965 BHC720954:BHD720965 BQY720954:BQZ720965 CAU720954:CAV720965 CKQ720954:CKR720965 CUM720954:CUN720965 DEI720954:DEJ720965 DOE720954:DOF720965 DYA720954:DYB720965 EHW720954:EHX720965 ERS720954:ERT720965 FBO720954:FBP720965 FLK720954:FLL720965 FVG720954:FVH720965 GFC720954:GFD720965 GOY720954:GOZ720965 GYU720954:GYV720965 HIQ720954:HIR720965 HSM720954:HSN720965 ICI720954:ICJ720965 IME720954:IMF720965 IWA720954:IWB720965 JFW720954:JFX720965 JPS720954:JPT720965 JZO720954:JZP720965 KJK720954:KJL720965 KTG720954:KTH720965 LDC720954:LDD720965 LMY720954:LMZ720965 LWU720954:LWV720965 MGQ720954:MGR720965 MQM720954:MQN720965 NAI720954:NAJ720965 NKE720954:NKF720965 NUA720954:NUB720965 ODW720954:ODX720965 ONS720954:ONT720965 OXO720954:OXP720965 PHK720954:PHL720965 PRG720954:PRH720965 QBC720954:QBD720965 QKY720954:QKZ720965 QUU720954:QUV720965 REQ720954:RER720965 ROM720954:RON720965 RYI720954:RYJ720965 SIE720954:SIF720965 SSA720954:SSB720965 TBW720954:TBX720965 TLS720954:TLT720965 TVO720954:TVP720965 UFK720954:UFL720965 UPG720954:UPH720965 UZC720954:UZD720965 VIY720954:VIZ720965 VSU720954:VSV720965 WCQ720954:WCR720965 WMM720954:WMN720965 WWI720954:WWJ720965 JW786490:JX786501 TS786490:TT786501 ADO786490:ADP786501 ANK786490:ANL786501 AXG786490:AXH786501 BHC786490:BHD786501 BQY786490:BQZ786501 CAU786490:CAV786501 CKQ786490:CKR786501 CUM786490:CUN786501 DEI786490:DEJ786501 DOE786490:DOF786501 DYA786490:DYB786501 EHW786490:EHX786501 ERS786490:ERT786501 FBO786490:FBP786501 FLK786490:FLL786501 FVG786490:FVH786501 GFC786490:GFD786501 GOY786490:GOZ786501 GYU786490:GYV786501 HIQ786490:HIR786501 HSM786490:HSN786501 ICI786490:ICJ786501 IME786490:IMF786501 IWA786490:IWB786501 JFW786490:JFX786501 JPS786490:JPT786501 JZO786490:JZP786501 KJK786490:KJL786501 KTG786490:KTH786501 LDC786490:LDD786501 LMY786490:LMZ786501 LWU786490:LWV786501 MGQ786490:MGR786501 MQM786490:MQN786501 NAI786490:NAJ786501 NKE786490:NKF786501 NUA786490:NUB786501 ODW786490:ODX786501 ONS786490:ONT786501 OXO786490:OXP786501 PHK786490:PHL786501 PRG786490:PRH786501 QBC786490:QBD786501 QKY786490:QKZ786501 QUU786490:QUV786501 REQ786490:RER786501 ROM786490:RON786501 RYI786490:RYJ786501 SIE786490:SIF786501 SSA786490:SSB786501 TBW786490:TBX786501 TLS786490:TLT786501 TVO786490:TVP786501 UFK786490:UFL786501 UPG786490:UPH786501 UZC786490:UZD786501 VIY786490:VIZ786501 VSU786490:VSV786501 WCQ786490:WCR786501 WMM786490:WMN786501 WWI786490:WWJ786501 JW852026:JX852037 TS852026:TT852037 ADO852026:ADP852037 ANK852026:ANL852037 AXG852026:AXH852037 BHC852026:BHD852037 BQY852026:BQZ852037 CAU852026:CAV852037 CKQ852026:CKR852037 CUM852026:CUN852037 DEI852026:DEJ852037 DOE852026:DOF852037 DYA852026:DYB852037 EHW852026:EHX852037 ERS852026:ERT852037 FBO852026:FBP852037 FLK852026:FLL852037 FVG852026:FVH852037 GFC852026:GFD852037 GOY852026:GOZ852037 GYU852026:GYV852037 HIQ852026:HIR852037 HSM852026:HSN852037 ICI852026:ICJ852037 IME852026:IMF852037 IWA852026:IWB852037 JFW852026:JFX852037 JPS852026:JPT852037 JZO852026:JZP852037 KJK852026:KJL852037 KTG852026:KTH852037 LDC852026:LDD852037 LMY852026:LMZ852037 LWU852026:LWV852037 MGQ852026:MGR852037 MQM852026:MQN852037 NAI852026:NAJ852037 NKE852026:NKF852037 NUA852026:NUB852037 ODW852026:ODX852037 ONS852026:ONT852037 OXO852026:OXP852037 PHK852026:PHL852037 PRG852026:PRH852037 QBC852026:QBD852037 QKY852026:QKZ852037 QUU852026:QUV852037 REQ852026:RER852037 ROM852026:RON852037 RYI852026:RYJ852037 SIE852026:SIF852037 SSA852026:SSB852037 TBW852026:TBX852037 TLS852026:TLT852037 TVO852026:TVP852037 UFK852026:UFL852037 UPG852026:UPH852037 UZC852026:UZD852037 VIY852026:VIZ852037 VSU852026:VSV852037 WCQ852026:WCR852037 WMM852026:WMN852037 WWI852026:WWJ852037 JW917562:JX917573 TS917562:TT917573 ADO917562:ADP917573 ANK917562:ANL917573 AXG917562:AXH917573 BHC917562:BHD917573 BQY917562:BQZ917573 CAU917562:CAV917573 CKQ917562:CKR917573 CUM917562:CUN917573 DEI917562:DEJ917573 DOE917562:DOF917573 DYA917562:DYB917573 EHW917562:EHX917573 ERS917562:ERT917573 FBO917562:FBP917573 FLK917562:FLL917573 FVG917562:FVH917573 GFC917562:GFD917573 GOY917562:GOZ917573 GYU917562:GYV917573 HIQ917562:HIR917573 HSM917562:HSN917573 ICI917562:ICJ917573 IME917562:IMF917573 IWA917562:IWB917573 JFW917562:JFX917573 JPS917562:JPT917573 JZO917562:JZP917573 KJK917562:KJL917573 KTG917562:KTH917573 LDC917562:LDD917573 LMY917562:LMZ917573 LWU917562:LWV917573 MGQ917562:MGR917573 MQM917562:MQN917573 NAI917562:NAJ917573 NKE917562:NKF917573 NUA917562:NUB917573 ODW917562:ODX917573 ONS917562:ONT917573 OXO917562:OXP917573 PHK917562:PHL917573 PRG917562:PRH917573 QBC917562:QBD917573 QKY917562:QKZ917573 QUU917562:QUV917573 REQ917562:RER917573 ROM917562:RON917573 RYI917562:RYJ917573 SIE917562:SIF917573 SSA917562:SSB917573 TBW917562:TBX917573 TLS917562:TLT917573 TVO917562:TVP917573 UFK917562:UFL917573 UPG917562:UPH917573 UZC917562:UZD917573 VIY917562:VIZ917573 VSU917562:VSV917573 WCQ917562:WCR917573 WMM917562:WMN917573 WWI917562:WWJ917573 JW983098:JX983109 TS983098:TT983109 ADO983098:ADP983109 ANK983098:ANL983109 AXG983098:AXH983109 BHC983098:BHD983109 BQY983098:BQZ983109 CAU983098:CAV983109 CKQ983098:CKR983109 CUM983098:CUN983109 DEI983098:DEJ983109 DOE983098:DOF983109 DYA983098:DYB983109 EHW983098:EHX983109 ERS983098:ERT983109 FBO983098:FBP983109 FLK983098:FLL983109 FVG983098:FVH983109 GFC983098:GFD983109 GOY983098:GOZ983109 GYU983098:GYV983109 HIQ983098:HIR983109 HSM983098:HSN983109 ICI983098:ICJ983109 IME983098:IMF983109 IWA983098:IWB983109 JFW983098:JFX983109 JPS983098:JPT983109 JZO983098:JZP983109 KJK983098:KJL983109 KTG983098:KTH983109 LDC983098:LDD983109 LMY983098:LMZ983109 LWU983098:LWV983109 MGQ983098:MGR983109 MQM983098:MQN983109 NAI983098:NAJ983109 NKE983098:NKF983109 NUA983098:NUB983109 ODW983098:ODX983109 ONS983098:ONT983109 OXO983098:OXP983109 PHK983098:PHL983109 PRG983098:PRH983109 QBC983098:QBD983109 QKY983098:QKZ983109 QUU983098:QUV983109 REQ983098:RER983109 ROM983098:RON983109 RYI983098:RYJ983109 SIE983098:SIF983109 SSA983098:SSB983109 TBW983098:TBX983109 TLS983098:TLT983109 TVO983098:TVP983109 UFK983098:UFL983109 UPG983098:UPH983109 UZC983098:UZD983109 VIY983098:VIZ983109 VSU983098:VSV983109 WCQ983098:WCR983109">
      <formula1>"1,2,3,4,5,6,7,8,9,10,11,12"</formula1>
    </dataValidation>
    <dataValidation type="list" allowBlank="1" showInputMessage="1" sqref="WMX983032:WMZ983034 J38:L38 AT983032:AV983034 AT917496:AV917498 AT851960:AV851962 AT786424:AV786426 AT720888:AV720890 AT655352:AV655354 AT589816:AV589818 AT524280:AV524282 AT458744:AV458746 AT393208:AV393210 AT327672:AV327674 AT262136:AV262138 AT196600:AV196602 AT131064:AV131066 AT65528:AV65530 J983075:L983078 J917539:L917542 J852003:L852006 J786467:L786470 J720931:L720934 J655395:L655398 J589859:L589862 J524323:L524326 J458787:L458790 J393251:L393254 J327715:L327718 J262179:L262182 J196643:L196646 J131107:L131110 J65571:L65574 BR65556:BS65558 BR131092:BS131094 BR196628:BS196630 BR262164:BS262166 BR327700:BS327702 BR393236:BS393238 BR458772:BS458774 BR524308:BS524310 BR589844:BS589846 BR655380:BS655382 BR720916:BS720918 BR786452:BS786454 BR851988:BS851990 BR917524:BS917526 BR983060:BS983062 WDB983032:WDD983034 WWT983032:WWV983034 WVJ35:WVL38 WLN35:WLP38 WBR35:WBT38 VRV35:VRX38 VHZ35:VIB38 UYD35:UYF38 UOH35:UOJ38 UEL35:UEN38 TUP35:TUR38 TKT35:TKV38 TAX35:TAZ38 SRB35:SRD38 SHF35:SHH38 RXJ35:RXL38 RNN35:RNP38 RDR35:RDT38 QTV35:QTX38 QJZ35:QKB38 QAD35:QAF38 PQH35:PQJ38 PGL35:PGN38 OWP35:OWR38 OMT35:OMV38 OCX35:OCZ38 NTB35:NTD38 NJF35:NJH38 MZJ35:MZL38 MPN35:MPP38 MFR35:MFT38 LVV35:LVX38 LLZ35:LMB38 LCD35:LCF38 KSH35:KSJ38 KIL35:KIN38 JYP35:JYR38 JOT35:JOV38 JEX35:JEZ38 IVB35:IVD38 ILF35:ILH38 IBJ35:IBL38 HRN35:HRP38 HHR35:HHT38 GXV35:GXX38 GNZ35:GOB38 GED35:GEF38 FUH35:FUJ38 FKL35:FKN38 FAP35:FAR38 EQT35:EQV38 EGX35:EGZ38 DXB35:DXD38 DNF35:DNH38 DDJ35:DDL38 CTN35:CTP38 CJR35:CJT38 BZV35:BZX38 BPZ35:BQB38 BGD35:BGF38 AWH35:AWJ38 AML35:AMN38 ACP35:ACR38 ST35:SV38 IX35:IZ38 WXP21:WXR23 LD21:LF23 UZ21:VB23 AEV21:AEX23 AOR21:AOT23 AYN21:AYP23 BIJ21:BIL23 BSF21:BSH23 CCB21:CCD23 CLX21:CLZ23 CVT21:CVV23 DFP21:DFR23 DPL21:DPN23 DZH21:DZJ23 EJD21:EJF23 ESZ21:ETB23 FCV21:FCX23 FMR21:FMT23 FWN21:FWP23 GGJ21:GGL23 GQF21:GQH23 HAB21:HAD23 HJX21:HJZ23 HTT21:HTV23 IDP21:IDR23 INL21:INN23 IXH21:IXJ23 JHD21:JHF23 JQZ21:JRB23 KAV21:KAX23 KKR21:KKT23 KUN21:KUP23 LEJ21:LEL23 LOF21:LOH23 LYB21:LYD23 MHX21:MHZ23 MRT21:MRV23 NBP21:NBR23 NLL21:NLN23 NVH21:NVJ23 OFD21:OFF23 OOZ21:OPB23 OYV21:OYX23 PIR21:PIT23 PSN21:PSP23 QCJ21:QCL23 QMF21:QMH23 QWB21:QWD23 RFX21:RFZ23 RPT21:RPV23 RZP21:RZR23 SJL21:SJN23 STH21:STJ23 TDD21:TDF23 TMZ21:TNB23 TWV21:TWX23 UGR21:UGT23 UQN21:UQP23 VAJ21:VAL23 VKF21:VKH23 VUB21:VUD23 WDX21:WDZ23 WNT21:WNV23 IX65571:IZ65574 ST65571:SV65574 ACP65571:ACR65574 AML65571:AMN65574 AWH65571:AWJ65574 BGD65571:BGF65574 BPZ65571:BQB65574 BZV65571:BZX65574 CJR65571:CJT65574 CTN65571:CTP65574 DDJ65571:DDL65574 DNF65571:DNH65574 DXB65571:DXD65574 EGX65571:EGZ65574 EQT65571:EQV65574 FAP65571:FAR65574 FKL65571:FKN65574 FUH65571:FUJ65574 GED65571:GEF65574 GNZ65571:GOB65574 GXV65571:GXX65574 HHR65571:HHT65574 HRN65571:HRP65574 IBJ65571:IBL65574 ILF65571:ILH65574 IVB65571:IVD65574 JEX65571:JEZ65574 JOT65571:JOV65574 JYP65571:JYR65574 KIL65571:KIN65574 KSH65571:KSJ65574 LCD65571:LCF65574 LLZ65571:LMB65574 LVV65571:LVX65574 MFR65571:MFT65574 MPN65571:MPP65574 MZJ65571:MZL65574 NJF65571:NJH65574 NTB65571:NTD65574 OCX65571:OCZ65574 OMT65571:OMV65574 OWP65571:OWR65574 PGL65571:PGN65574 PQH65571:PQJ65574 QAD65571:QAF65574 QJZ65571:QKB65574 QTV65571:QTX65574 RDR65571:RDT65574 RNN65571:RNP65574 RXJ65571:RXL65574 SHF65571:SHH65574 SRB65571:SRD65574 TAX65571:TAZ65574 TKT65571:TKV65574 TUP65571:TUR65574 UEL65571:UEN65574 UOH65571:UOJ65574 UYD65571:UYF65574 VHZ65571:VIB65574 VRV65571:VRX65574 WBR65571:WBT65574 WLN65571:WLP65574 WVJ65571:WVL65574 IX131107:IZ131110 ST131107:SV131110 ACP131107:ACR131110 AML131107:AMN131110 AWH131107:AWJ131110 BGD131107:BGF131110 BPZ131107:BQB131110 BZV131107:BZX131110 CJR131107:CJT131110 CTN131107:CTP131110 DDJ131107:DDL131110 DNF131107:DNH131110 DXB131107:DXD131110 EGX131107:EGZ131110 EQT131107:EQV131110 FAP131107:FAR131110 FKL131107:FKN131110 FUH131107:FUJ131110 GED131107:GEF131110 GNZ131107:GOB131110 GXV131107:GXX131110 HHR131107:HHT131110 HRN131107:HRP131110 IBJ131107:IBL131110 ILF131107:ILH131110 IVB131107:IVD131110 JEX131107:JEZ131110 JOT131107:JOV131110 JYP131107:JYR131110 KIL131107:KIN131110 KSH131107:KSJ131110 LCD131107:LCF131110 LLZ131107:LMB131110 LVV131107:LVX131110 MFR131107:MFT131110 MPN131107:MPP131110 MZJ131107:MZL131110 NJF131107:NJH131110 NTB131107:NTD131110 OCX131107:OCZ131110 OMT131107:OMV131110 OWP131107:OWR131110 PGL131107:PGN131110 PQH131107:PQJ131110 QAD131107:QAF131110 QJZ131107:QKB131110 QTV131107:QTX131110 RDR131107:RDT131110 RNN131107:RNP131110 RXJ131107:RXL131110 SHF131107:SHH131110 SRB131107:SRD131110 TAX131107:TAZ131110 TKT131107:TKV131110 TUP131107:TUR131110 UEL131107:UEN131110 UOH131107:UOJ131110 UYD131107:UYF131110 VHZ131107:VIB131110 VRV131107:VRX131110 WBR131107:WBT131110 WLN131107:WLP131110 WVJ131107:WVL131110 IX196643:IZ196646 ST196643:SV196646 ACP196643:ACR196646 AML196643:AMN196646 AWH196643:AWJ196646 BGD196643:BGF196646 BPZ196643:BQB196646 BZV196643:BZX196646 CJR196643:CJT196646 CTN196643:CTP196646 DDJ196643:DDL196646 DNF196643:DNH196646 DXB196643:DXD196646 EGX196643:EGZ196646 EQT196643:EQV196646 FAP196643:FAR196646 FKL196643:FKN196646 FUH196643:FUJ196646 GED196643:GEF196646 GNZ196643:GOB196646 GXV196643:GXX196646 HHR196643:HHT196646 HRN196643:HRP196646 IBJ196643:IBL196646 ILF196643:ILH196646 IVB196643:IVD196646 JEX196643:JEZ196646 JOT196643:JOV196646 JYP196643:JYR196646 KIL196643:KIN196646 KSH196643:KSJ196646 LCD196643:LCF196646 LLZ196643:LMB196646 LVV196643:LVX196646 MFR196643:MFT196646 MPN196643:MPP196646 MZJ196643:MZL196646 NJF196643:NJH196646 NTB196643:NTD196646 OCX196643:OCZ196646 OMT196643:OMV196646 OWP196643:OWR196646 PGL196643:PGN196646 PQH196643:PQJ196646 QAD196643:QAF196646 QJZ196643:QKB196646 QTV196643:QTX196646 RDR196643:RDT196646 RNN196643:RNP196646 RXJ196643:RXL196646 SHF196643:SHH196646 SRB196643:SRD196646 TAX196643:TAZ196646 TKT196643:TKV196646 TUP196643:TUR196646 UEL196643:UEN196646 UOH196643:UOJ196646 UYD196643:UYF196646 VHZ196643:VIB196646 VRV196643:VRX196646 WBR196643:WBT196646 WLN196643:WLP196646 WVJ196643:WVL196646 IX262179:IZ262182 ST262179:SV262182 ACP262179:ACR262182 AML262179:AMN262182 AWH262179:AWJ262182 BGD262179:BGF262182 BPZ262179:BQB262182 BZV262179:BZX262182 CJR262179:CJT262182 CTN262179:CTP262182 DDJ262179:DDL262182 DNF262179:DNH262182 DXB262179:DXD262182 EGX262179:EGZ262182 EQT262179:EQV262182 FAP262179:FAR262182 FKL262179:FKN262182 FUH262179:FUJ262182 GED262179:GEF262182 GNZ262179:GOB262182 GXV262179:GXX262182 HHR262179:HHT262182 HRN262179:HRP262182 IBJ262179:IBL262182 ILF262179:ILH262182 IVB262179:IVD262182 JEX262179:JEZ262182 JOT262179:JOV262182 JYP262179:JYR262182 KIL262179:KIN262182 KSH262179:KSJ262182 LCD262179:LCF262182 LLZ262179:LMB262182 LVV262179:LVX262182 MFR262179:MFT262182 MPN262179:MPP262182 MZJ262179:MZL262182 NJF262179:NJH262182 NTB262179:NTD262182 OCX262179:OCZ262182 OMT262179:OMV262182 OWP262179:OWR262182 PGL262179:PGN262182 PQH262179:PQJ262182 QAD262179:QAF262182 QJZ262179:QKB262182 QTV262179:QTX262182 RDR262179:RDT262182 RNN262179:RNP262182 RXJ262179:RXL262182 SHF262179:SHH262182 SRB262179:SRD262182 TAX262179:TAZ262182 TKT262179:TKV262182 TUP262179:TUR262182 UEL262179:UEN262182 UOH262179:UOJ262182 UYD262179:UYF262182 VHZ262179:VIB262182 VRV262179:VRX262182 WBR262179:WBT262182 WLN262179:WLP262182 WVJ262179:WVL262182 IX327715:IZ327718 ST327715:SV327718 ACP327715:ACR327718 AML327715:AMN327718 AWH327715:AWJ327718 BGD327715:BGF327718 BPZ327715:BQB327718 BZV327715:BZX327718 CJR327715:CJT327718 CTN327715:CTP327718 DDJ327715:DDL327718 DNF327715:DNH327718 DXB327715:DXD327718 EGX327715:EGZ327718 EQT327715:EQV327718 FAP327715:FAR327718 FKL327715:FKN327718 FUH327715:FUJ327718 GED327715:GEF327718 GNZ327715:GOB327718 GXV327715:GXX327718 HHR327715:HHT327718 HRN327715:HRP327718 IBJ327715:IBL327718 ILF327715:ILH327718 IVB327715:IVD327718 JEX327715:JEZ327718 JOT327715:JOV327718 JYP327715:JYR327718 KIL327715:KIN327718 KSH327715:KSJ327718 LCD327715:LCF327718 LLZ327715:LMB327718 LVV327715:LVX327718 MFR327715:MFT327718 MPN327715:MPP327718 MZJ327715:MZL327718 NJF327715:NJH327718 NTB327715:NTD327718 OCX327715:OCZ327718 OMT327715:OMV327718 OWP327715:OWR327718 PGL327715:PGN327718 PQH327715:PQJ327718 QAD327715:QAF327718 QJZ327715:QKB327718 QTV327715:QTX327718 RDR327715:RDT327718 RNN327715:RNP327718 RXJ327715:RXL327718 SHF327715:SHH327718 SRB327715:SRD327718 TAX327715:TAZ327718 TKT327715:TKV327718 TUP327715:TUR327718 UEL327715:UEN327718 UOH327715:UOJ327718 UYD327715:UYF327718 VHZ327715:VIB327718 VRV327715:VRX327718 WBR327715:WBT327718 WLN327715:WLP327718 WVJ327715:WVL327718 IX393251:IZ393254 ST393251:SV393254 ACP393251:ACR393254 AML393251:AMN393254 AWH393251:AWJ393254 BGD393251:BGF393254 BPZ393251:BQB393254 BZV393251:BZX393254 CJR393251:CJT393254 CTN393251:CTP393254 DDJ393251:DDL393254 DNF393251:DNH393254 DXB393251:DXD393254 EGX393251:EGZ393254 EQT393251:EQV393254 FAP393251:FAR393254 FKL393251:FKN393254 FUH393251:FUJ393254 GED393251:GEF393254 GNZ393251:GOB393254 GXV393251:GXX393254 HHR393251:HHT393254 HRN393251:HRP393254 IBJ393251:IBL393254 ILF393251:ILH393254 IVB393251:IVD393254 JEX393251:JEZ393254 JOT393251:JOV393254 JYP393251:JYR393254 KIL393251:KIN393254 KSH393251:KSJ393254 LCD393251:LCF393254 LLZ393251:LMB393254 LVV393251:LVX393254 MFR393251:MFT393254 MPN393251:MPP393254 MZJ393251:MZL393254 NJF393251:NJH393254 NTB393251:NTD393254 OCX393251:OCZ393254 OMT393251:OMV393254 OWP393251:OWR393254 PGL393251:PGN393254 PQH393251:PQJ393254 QAD393251:QAF393254 QJZ393251:QKB393254 QTV393251:QTX393254 RDR393251:RDT393254 RNN393251:RNP393254 RXJ393251:RXL393254 SHF393251:SHH393254 SRB393251:SRD393254 TAX393251:TAZ393254 TKT393251:TKV393254 TUP393251:TUR393254 UEL393251:UEN393254 UOH393251:UOJ393254 UYD393251:UYF393254 VHZ393251:VIB393254 VRV393251:VRX393254 WBR393251:WBT393254 WLN393251:WLP393254 WVJ393251:WVL393254 IX458787:IZ458790 ST458787:SV458790 ACP458787:ACR458790 AML458787:AMN458790 AWH458787:AWJ458790 BGD458787:BGF458790 BPZ458787:BQB458790 BZV458787:BZX458790 CJR458787:CJT458790 CTN458787:CTP458790 DDJ458787:DDL458790 DNF458787:DNH458790 DXB458787:DXD458790 EGX458787:EGZ458790 EQT458787:EQV458790 FAP458787:FAR458790 FKL458787:FKN458790 FUH458787:FUJ458790 GED458787:GEF458790 GNZ458787:GOB458790 GXV458787:GXX458790 HHR458787:HHT458790 HRN458787:HRP458790 IBJ458787:IBL458790 ILF458787:ILH458790 IVB458787:IVD458790 JEX458787:JEZ458790 JOT458787:JOV458790 JYP458787:JYR458790 KIL458787:KIN458790 KSH458787:KSJ458790 LCD458787:LCF458790 LLZ458787:LMB458790 LVV458787:LVX458790 MFR458787:MFT458790 MPN458787:MPP458790 MZJ458787:MZL458790 NJF458787:NJH458790 NTB458787:NTD458790 OCX458787:OCZ458790 OMT458787:OMV458790 OWP458787:OWR458790 PGL458787:PGN458790 PQH458787:PQJ458790 QAD458787:QAF458790 QJZ458787:QKB458790 QTV458787:QTX458790 RDR458787:RDT458790 RNN458787:RNP458790 RXJ458787:RXL458790 SHF458787:SHH458790 SRB458787:SRD458790 TAX458787:TAZ458790 TKT458787:TKV458790 TUP458787:TUR458790 UEL458787:UEN458790 UOH458787:UOJ458790 UYD458787:UYF458790 VHZ458787:VIB458790 VRV458787:VRX458790 WBR458787:WBT458790 WLN458787:WLP458790 WVJ458787:WVL458790 IX524323:IZ524326 ST524323:SV524326 ACP524323:ACR524326 AML524323:AMN524326 AWH524323:AWJ524326 BGD524323:BGF524326 BPZ524323:BQB524326 BZV524323:BZX524326 CJR524323:CJT524326 CTN524323:CTP524326 DDJ524323:DDL524326 DNF524323:DNH524326 DXB524323:DXD524326 EGX524323:EGZ524326 EQT524323:EQV524326 FAP524323:FAR524326 FKL524323:FKN524326 FUH524323:FUJ524326 GED524323:GEF524326 GNZ524323:GOB524326 GXV524323:GXX524326 HHR524323:HHT524326 HRN524323:HRP524326 IBJ524323:IBL524326 ILF524323:ILH524326 IVB524323:IVD524326 JEX524323:JEZ524326 JOT524323:JOV524326 JYP524323:JYR524326 KIL524323:KIN524326 KSH524323:KSJ524326 LCD524323:LCF524326 LLZ524323:LMB524326 LVV524323:LVX524326 MFR524323:MFT524326 MPN524323:MPP524326 MZJ524323:MZL524326 NJF524323:NJH524326 NTB524323:NTD524326 OCX524323:OCZ524326 OMT524323:OMV524326 OWP524323:OWR524326 PGL524323:PGN524326 PQH524323:PQJ524326 QAD524323:QAF524326 QJZ524323:QKB524326 QTV524323:QTX524326 RDR524323:RDT524326 RNN524323:RNP524326 RXJ524323:RXL524326 SHF524323:SHH524326 SRB524323:SRD524326 TAX524323:TAZ524326 TKT524323:TKV524326 TUP524323:TUR524326 UEL524323:UEN524326 UOH524323:UOJ524326 UYD524323:UYF524326 VHZ524323:VIB524326 VRV524323:VRX524326 WBR524323:WBT524326 WLN524323:WLP524326 WVJ524323:WVL524326 IX589859:IZ589862 ST589859:SV589862 ACP589859:ACR589862 AML589859:AMN589862 AWH589859:AWJ589862 BGD589859:BGF589862 BPZ589859:BQB589862 BZV589859:BZX589862 CJR589859:CJT589862 CTN589859:CTP589862 DDJ589859:DDL589862 DNF589859:DNH589862 DXB589859:DXD589862 EGX589859:EGZ589862 EQT589859:EQV589862 FAP589859:FAR589862 FKL589859:FKN589862 FUH589859:FUJ589862 GED589859:GEF589862 GNZ589859:GOB589862 GXV589859:GXX589862 HHR589859:HHT589862 HRN589859:HRP589862 IBJ589859:IBL589862 ILF589859:ILH589862 IVB589859:IVD589862 JEX589859:JEZ589862 JOT589859:JOV589862 JYP589859:JYR589862 KIL589859:KIN589862 KSH589859:KSJ589862 LCD589859:LCF589862 LLZ589859:LMB589862 LVV589859:LVX589862 MFR589859:MFT589862 MPN589859:MPP589862 MZJ589859:MZL589862 NJF589859:NJH589862 NTB589859:NTD589862 OCX589859:OCZ589862 OMT589859:OMV589862 OWP589859:OWR589862 PGL589859:PGN589862 PQH589859:PQJ589862 QAD589859:QAF589862 QJZ589859:QKB589862 QTV589859:QTX589862 RDR589859:RDT589862 RNN589859:RNP589862 RXJ589859:RXL589862 SHF589859:SHH589862 SRB589859:SRD589862 TAX589859:TAZ589862 TKT589859:TKV589862 TUP589859:TUR589862 UEL589859:UEN589862 UOH589859:UOJ589862 UYD589859:UYF589862 VHZ589859:VIB589862 VRV589859:VRX589862 WBR589859:WBT589862 WLN589859:WLP589862 WVJ589859:WVL589862 IX655395:IZ655398 ST655395:SV655398 ACP655395:ACR655398 AML655395:AMN655398 AWH655395:AWJ655398 BGD655395:BGF655398 BPZ655395:BQB655398 BZV655395:BZX655398 CJR655395:CJT655398 CTN655395:CTP655398 DDJ655395:DDL655398 DNF655395:DNH655398 DXB655395:DXD655398 EGX655395:EGZ655398 EQT655395:EQV655398 FAP655395:FAR655398 FKL655395:FKN655398 FUH655395:FUJ655398 GED655395:GEF655398 GNZ655395:GOB655398 GXV655395:GXX655398 HHR655395:HHT655398 HRN655395:HRP655398 IBJ655395:IBL655398 ILF655395:ILH655398 IVB655395:IVD655398 JEX655395:JEZ655398 JOT655395:JOV655398 JYP655395:JYR655398 KIL655395:KIN655398 KSH655395:KSJ655398 LCD655395:LCF655398 LLZ655395:LMB655398 LVV655395:LVX655398 MFR655395:MFT655398 MPN655395:MPP655398 MZJ655395:MZL655398 NJF655395:NJH655398 NTB655395:NTD655398 OCX655395:OCZ655398 OMT655395:OMV655398 OWP655395:OWR655398 PGL655395:PGN655398 PQH655395:PQJ655398 QAD655395:QAF655398 QJZ655395:QKB655398 QTV655395:QTX655398 RDR655395:RDT655398 RNN655395:RNP655398 RXJ655395:RXL655398 SHF655395:SHH655398 SRB655395:SRD655398 TAX655395:TAZ655398 TKT655395:TKV655398 TUP655395:TUR655398 UEL655395:UEN655398 UOH655395:UOJ655398 UYD655395:UYF655398 VHZ655395:VIB655398 VRV655395:VRX655398 WBR655395:WBT655398 WLN655395:WLP655398 WVJ655395:WVL655398 IX720931:IZ720934 ST720931:SV720934 ACP720931:ACR720934 AML720931:AMN720934 AWH720931:AWJ720934 BGD720931:BGF720934 BPZ720931:BQB720934 BZV720931:BZX720934 CJR720931:CJT720934 CTN720931:CTP720934 DDJ720931:DDL720934 DNF720931:DNH720934 DXB720931:DXD720934 EGX720931:EGZ720934 EQT720931:EQV720934 FAP720931:FAR720934 FKL720931:FKN720934 FUH720931:FUJ720934 GED720931:GEF720934 GNZ720931:GOB720934 GXV720931:GXX720934 HHR720931:HHT720934 HRN720931:HRP720934 IBJ720931:IBL720934 ILF720931:ILH720934 IVB720931:IVD720934 JEX720931:JEZ720934 JOT720931:JOV720934 JYP720931:JYR720934 KIL720931:KIN720934 KSH720931:KSJ720934 LCD720931:LCF720934 LLZ720931:LMB720934 LVV720931:LVX720934 MFR720931:MFT720934 MPN720931:MPP720934 MZJ720931:MZL720934 NJF720931:NJH720934 NTB720931:NTD720934 OCX720931:OCZ720934 OMT720931:OMV720934 OWP720931:OWR720934 PGL720931:PGN720934 PQH720931:PQJ720934 QAD720931:QAF720934 QJZ720931:QKB720934 QTV720931:QTX720934 RDR720931:RDT720934 RNN720931:RNP720934 RXJ720931:RXL720934 SHF720931:SHH720934 SRB720931:SRD720934 TAX720931:TAZ720934 TKT720931:TKV720934 TUP720931:TUR720934 UEL720931:UEN720934 UOH720931:UOJ720934 UYD720931:UYF720934 VHZ720931:VIB720934 VRV720931:VRX720934 WBR720931:WBT720934 WLN720931:WLP720934 WVJ720931:WVL720934 IX786467:IZ786470 ST786467:SV786470 ACP786467:ACR786470 AML786467:AMN786470 AWH786467:AWJ786470 BGD786467:BGF786470 BPZ786467:BQB786470 BZV786467:BZX786470 CJR786467:CJT786470 CTN786467:CTP786470 DDJ786467:DDL786470 DNF786467:DNH786470 DXB786467:DXD786470 EGX786467:EGZ786470 EQT786467:EQV786470 FAP786467:FAR786470 FKL786467:FKN786470 FUH786467:FUJ786470 GED786467:GEF786470 GNZ786467:GOB786470 GXV786467:GXX786470 HHR786467:HHT786470 HRN786467:HRP786470 IBJ786467:IBL786470 ILF786467:ILH786470 IVB786467:IVD786470 JEX786467:JEZ786470 JOT786467:JOV786470 JYP786467:JYR786470 KIL786467:KIN786470 KSH786467:KSJ786470 LCD786467:LCF786470 LLZ786467:LMB786470 LVV786467:LVX786470 MFR786467:MFT786470 MPN786467:MPP786470 MZJ786467:MZL786470 NJF786467:NJH786470 NTB786467:NTD786470 OCX786467:OCZ786470 OMT786467:OMV786470 OWP786467:OWR786470 PGL786467:PGN786470 PQH786467:PQJ786470 QAD786467:QAF786470 QJZ786467:QKB786470 QTV786467:QTX786470 RDR786467:RDT786470 RNN786467:RNP786470 RXJ786467:RXL786470 SHF786467:SHH786470 SRB786467:SRD786470 TAX786467:TAZ786470 TKT786467:TKV786470 TUP786467:TUR786470 UEL786467:UEN786470 UOH786467:UOJ786470 UYD786467:UYF786470 VHZ786467:VIB786470 VRV786467:VRX786470 WBR786467:WBT786470 WLN786467:WLP786470 WVJ786467:WVL786470 IX852003:IZ852006 ST852003:SV852006 ACP852003:ACR852006 AML852003:AMN852006 AWH852003:AWJ852006 BGD852003:BGF852006 BPZ852003:BQB852006 BZV852003:BZX852006 CJR852003:CJT852006 CTN852003:CTP852006 DDJ852003:DDL852006 DNF852003:DNH852006 DXB852003:DXD852006 EGX852003:EGZ852006 EQT852003:EQV852006 FAP852003:FAR852006 FKL852003:FKN852006 FUH852003:FUJ852006 GED852003:GEF852006 GNZ852003:GOB852006 GXV852003:GXX852006 HHR852003:HHT852006 HRN852003:HRP852006 IBJ852003:IBL852006 ILF852003:ILH852006 IVB852003:IVD852006 JEX852003:JEZ852006 JOT852003:JOV852006 JYP852003:JYR852006 KIL852003:KIN852006 KSH852003:KSJ852006 LCD852003:LCF852006 LLZ852003:LMB852006 LVV852003:LVX852006 MFR852003:MFT852006 MPN852003:MPP852006 MZJ852003:MZL852006 NJF852003:NJH852006 NTB852003:NTD852006 OCX852003:OCZ852006 OMT852003:OMV852006 OWP852003:OWR852006 PGL852003:PGN852006 PQH852003:PQJ852006 QAD852003:QAF852006 QJZ852003:QKB852006 QTV852003:QTX852006 RDR852003:RDT852006 RNN852003:RNP852006 RXJ852003:RXL852006 SHF852003:SHH852006 SRB852003:SRD852006 TAX852003:TAZ852006 TKT852003:TKV852006 TUP852003:TUR852006 UEL852003:UEN852006 UOH852003:UOJ852006 UYD852003:UYF852006 VHZ852003:VIB852006 VRV852003:VRX852006 WBR852003:WBT852006 WLN852003:WLP852006 WVJ852003:WVL852006 IX917539:IZ917542 ST917539:SV917542 ACP917539:ACR917542 AML917539:AMN917542 AWH917539:AWJ917542 BGD917539:BGF917542 BPZ917539:BQB917542 BZV917539:BZX917542 CJR917539:CJT917542 CTN917539:CTP917542 DDJ917539:DDL917542 DNF917539:DNH917542 DXB917539:DXD917542 EGX917539:EGZ917542 EQT917539:EQV917542 FAP917539:FAR917542 FKL917539:FKN917542 FUH917539:FUJ917542 GED917539:GEF917542 GNZ917539:GOB917542 GXV917539:GXX917542 HHR917539:HHT917542 HRN917539:HRP917542 IBJ917539:IBL917542 ILF917539:ILH917542 IVB917539:IVD917542 JEX917539:JEZ917542 JOT917539:JOV917542 JYP917539:JYR917542 KIL917539:KIN917542 KSH917539:KSJ917542 LCD917539:LCF917542 LLZ917539:LMB917542 LVV917539:LVX917542 MFR917539:MFT917542 MPN917539:MPP917542 MZJ917539:MZL917542 NJF917539:NJH917542 NTB917539:NTD917542 OCX917539:OCZ917542 OMT917539:OMV917542 OWP917539:OWR917542 PGL917539:PGN917542 PQH917539:PQJ917542 QAD917539:QAF917542 QJZ917539:QKB917542 QTV917539:QTX917542 RDR917539:RDT917542 RNN917539:RNP917542 RXJ917539:RXL917542 SHF917539:SHH917542 SRB917539:SRD917542 TAX917539:TAZ917542 TKT917539:TKV917542 TUP917539:TUR917542 UEL917539:UEN917542 UOH917539:UOJ917542 UYD917539:UYF917542 VHZ917539:VIB917542 VRV917539:VRX917542 WBR917539:WBT917542 WLN917539:WLP917542 WVJ917539:WVL917542 IX983075:IZ983078 ST983075:SV983078 ACP983075:ACR983078 AML983075:AMN983078 AWH983075:AWJ983078 BGD983075:BGF983078 BPZ983075:BQB983078 BZV983075:BZX983078 CJR983075:CJT983078 CTN983075:CTP983078 DDJ983075:DDL983078 DNF983075:DNH983078 DXB983075:DXD983078 EGX983075:EGZ983078 EQT983075:EQV983078 FAP983075:FAR983078 FKL983075:FKN983078 FUH983075:FUJ983078 GED983075:GEF983078 GNZ983075:GOB983078 GXV983075:GXX983078 HHR983075:HHT983078 HRN983075:HRP983078 IBJ983075:IBL983078 ILF983075:ILH983078 IVB983075:IVD983078 JEX983075:JEZ983078 JOT983075:JOV983078 JYP983075:JYR983078 KIL983075:KIN983078 KSH983075:KSJ983078 LCD983075:LCF983078 LLZ983075:LMB983078 LVV983075:LVX983078 MFR983075:MFT983078 MPN983075:MPP983078 MZJ983075:MZL983078 NJF983075:NJH983078 NTB983075:NTD983078 OCX983075:OCZ983078 OMT983075:OMV983078 OWP983075:OWR983078 PGL983075:PGN983078 PQH983075:PQJ983078 QAD983075:QAF983078 QJZ983075:QKB983078 QTV983075:QTX983078 RDR983075:RDT983078 RNN983075:RNP983078 RXJ983075:RXL983078 SHF983075:SHH983078 SRB983075:SRD983078 TAX983075:TAZ983078 TKT983075:TKV983078 TUP983075:TUR983078 UEL983075:UEN983078 UOH983075:UOJ983078 UYD983075:UYF983078 VHZ983075:VIB983078 VRV983075:VRX983078 WBR983075:WBT983078 WLN983075:WLP983078 WVJ983075:WVL983078 LD65556:LF65558 UZ65556:VB65558 AEV65556:AEX65558 AOR65556:AOT65558 AYN65556:AYP65558 BIJ65556:BIL65558 BSF65556:BSH65558 CCB65556:CCD65558 CLX65556:CLZ65558 CVT65556:CVV65558 DFP65556:DFR65558 DPL65556:DPN65558 DZH65556:DZJ65558 EJD65556:EJF65558 ESZ65556:ETB65558 FCV65556:FCX65558 FMR65556:FMT65558 FWN65556:FWP65558 GGJ65556:GGL65558 GQF65556:GQH65558 HAB65556:HAD65558 HJX65556:HJZ65558 HTT65556:HTV65558 IDP65556:IDR65558 INL65556:INN65558 IXH65556:IXJ65558 JHD65556:JHF65558 JQZ65556:JRB65558 KAV65556:KAX65558 KKR65556:KKT65558 KUN65556:KUP65558 LEJ65556:LEL65558 LOF65556:LOH65558 LYB65556:LYD65558 MHX65556:MHZ65558 MRT65556:MRV65558 NBP65556:NBR65558 NLL65556:NLN65558 NVH65556:NVJ65558 OFD65556:OFF65558 OOZ65556:OPB65558 OYV65556:OYX65558 PIR65556:PIT65558 PSN65556:PSP65558 QCJ65556:QCL65558 QMF65556:QMH65558 QWB65556:QWD65558 RFX65556:RFZ65558 RPT65556:RPV65558 RZP65556:RZR65558 SJL65556:SJN65558 STH65556:STJ65558 TDD65556:TDF65558 TMZ65556:TNB65558 TWV65556:TWX65558 UGR65556:UGT65558 UQN65556:UQP65558 VAJ65556:VAL65558 VKF65556:VKH65558 VUB65556:VUD65558 WDX65556:WDZ65558 WNT65556:WNV65558 WXP65556:WXR65558 LD131092:LF131094 UZ131092:VB131094 AEV131092:AEX131094 AOR131092:AOT131094 AYN131092:AYP131094 BIJ131092:BIL131094 BSF131092:BSH131094 CCB131092:CCD131094 CLX131092:CLZ131094 CVT131092:CVV131094 DFP131092:DFR131094 DPL131092:DPN131094 DZH131092:DZJ131094 EJD131092:EJF131094 ESZ131092:ETB131094 FCV131092:FCX131094 FMR131092:FMT131094 FWN131092:FWP131094 GGJ131092:GGL131094 GQF131092:GQH131094 HAB131092:HAD131094 HJX131092:HJZ131094 HTT131092:HTV131094 IDP131092:IDR131094 INL131092:INN131094 IXH131092:IXJ131094 JHD131092:JHF131094 JQZ131092:JRB131094 KAV131092:KAX131094 KKR131092:KKT131094 KUN131092:KUP131094 LEJ131092:LEL131094 LOF131092:LOH131094 LYB131092:LYD131094 MHX131092:MHZ131094 MRT131092:MRV131094 NBP131092:NBR131094 NLL131092:NLN131094 NVH131092:NVJ131094 OFD131092:OFF131094 OOZ131092:OPB131094 OYV131092:OYX131094 PIR131092:PIT131094 PSN131092:PSP131094 QCJ131092:QCL131094 QMF131092:QMH131094 QWB131092:QWD131094 RFX131092:RFZ131094 RPT131092:RPV131094 RZP131092:RZR131094 SJL131092:SJN131094 STH131092:STJ131094 TDD131092:TDF131094 TMZ131092:TNB131094 TWV131092:TWX131094 UGR131092:UGT131094 UQN131092:UQP131094 VAJ131092:VAL131094 VKF131092:VKH131094 VUB131092:VUD131094 WDX131092:WDZ131094 WNT131092:WNV131094 WXP131092:WXR131094 LD196628:LF196630 UZ196628:VB196630 AEV196628:AEX196630 AOR196628:AOT196630 AYN196628:AYP196630 BIJ196628:BIL196630 BSF196628:BSH196630 CCB196628:CCD196630 CLX196628:CLZ196630 CVT196628:CVV196630 DFP196628:DFR196630 DPL196628:DPN196630 DZH196628:DZJ196630 EJD196628:EJF196630 ESZ196628:ETB196630 FCV196628:FCX196630 FMR196628:FMT196630 FWN196628:FWP196630 GGJ196628:GGL196630 GQF196628:GQH196630 HAB196628:HAD196630 HJX196628:HJZ196630 HTT196628:HTV196630 IDP196628:IDR196630 INL196628:INN196630 IXH196628:IXJ196630 JHD196628:JHF196630 JQZ196628:JRB196630 KAV196628:KAX196630 KKR196628:KKT196630 KUN196628:KUP196630 LEJ196628:LEL196630 LOF196628:LOH196630 LYB196628:LYD196630 MHX196628:MHZ196630 MRT196628:MRV196630 NBP196628:NBR196630 NLL196628:NLN196630 NVH196628:NVJ196630 OFD196628:OFF196630 OOZ196628:OPB196630 OYV196628:OYX196630 PIR196628:PIT196630 PSN196628:PSP196630 QCJ196628:QCL196630 QMF196628:QMH196630 QWB196628:QWD196630 RFX196628:RFZ196630 RPT196628:RPV196630 RZP196628:RZR196630 SJL196628:SJN196630 STH196628:STJ196630 TDD196628:TDF196630 TMZ196628:TNB196630 TWV196628:TWX196630 UGR196628:UGT196630 UQN196628:UQP196630 VAJ196628:VAL196630 VKF196628:VKH196630 VUB196628:VUD196630 WDX196628:WDZ196630 WNT196628:WNV196630 WXP196628:WXR196630 LD262164:LF262166 UZ262164:VB262166 AEV262164:AEX262166 AOR262164:AOT262166 AYN262164:AYP262166 BIJ262164:BIL262166 BSF262164:BSH262166 CCB262164:CCD262166 CLX262164:CLZ262166 CVT262164:CVV262166 DFP262164:DFR262166 DPL262164:DPN262166 DZH262164:DZJ262166 EJD262164:EJF262166 ESZ262164:ETB262166 FCV262164:FCX262166 FMR262164:FMT262166 FWN262164:FWP262166 GGJ262164:GGL262166 GQF262164:GQH262166 HAB262164:HAD262166 HJX262164:HJZ262166 HTT262164:HTV262166 IDP262164:IDR262166 INL262164:INN262166 IXH262164:IXJ262166 JHD262164:JHF262166 JQZ262164:JRB262166 KAV262164:KAX262166 KKR262164:KKT262166 KUN262164:KUP262166 LEJ262164:LEL262166 LOF262164:LOH262166 LYB262164:LYD262166 MHX262164:MHZ262166 MRT262164:MRV262166 NBP262164:NBR262166 NLL262164:NLN262166 NVH262164:NVJ262166 OFD262164:OFF262166 OOZ262164:OPB262166 OYV262164:OYX262166 PIR262164:PIT262166 PSN262164:PSP262166 QCJ262164:QCL262166 QMF262164:QMH262166 QWB262164:QWD262166 RFX262164:RFZ262166 RPT262164:RPV262166 RZP262164:RZR262166 SJL262164:SJN262166 STH262164:STJ262166 TDD262164:TDF262166 TMZ262164:TNB262166 TWV262164:TWX262166 UGR262164:UGT262166 UQN262164:UQP262166 VAJ262164:VAL262166 VKF262164:VKH262166 VUB262164:VUD262166 WDX262164:WDZ262166 WNT262164:WNV262166 WXP262164:WXR262166 LD327700:LF327702 UZ327700:VB327702 AEV327700:AEX327702 AOR327700:AOT327702 AYN327700:AYP327702 BIJ327700:BIL327702 BSF327700:BSH327702 CCB327700:CCD327702 CLX327700:CLZ327702 CVT327700:CVV327702 DFP327700:DFR327702 DPL327700:DPN327702 DZH327700:DZJ327702 EJD327700:EJF327702 ESZ327700:ETB327702 FCV327700:FCX327702 FMR327700:FMT327702 FWN327700:FWP327702 GGJ327700:GGL327702 GQF327700:GQH327702 HAB327700:HAD327702 HJX327700:HJZ327702 HTT327700:HTV327702 IDP327700:IDR327702 INL327700:INN327702 IXH327700:IXJ327702 JHD327700:JHF327702 JQZ327700:JRB327702 KAV327700:KAX327702 KKR327700:KKT327702 KUN327700:KUP327702 LEJ327700:LEL327702 LOF327700:LOH327702 LYB327700:LYD327702 MHX327700:MHZ327702 MRT327700:MRV327702 NBP327700:NBR327702 NLL327700:NLN327702 NVH327700:NVJ327702 OFD327700:OFF327702 OOZ327700:OPB327702 OYV327700:OYX327702 PIR327700:PIT327702 PSN327700:PSP327702 QCJ327700:QCL327702 QMF327700:QMH327702 QWB327700:QWD327702 RFX327700:RFZ327702 RPT327700:RPV327702 RZP327700:RZR327702 SJL327700:SJN327702 STH327700:STJ327702 TDD327700:TDF327702 TMZ327700:TNB327702 TWV327700:TWX327702 UGR327700:UGT327702 UQN327700:UQP327702 VAJ327700:VAL327702 VKF327700:VKH327702 VUB327700:VUD327702 WDX327700:WDZ327702 WNT327700:WNV327702 WXP327700:WXR327702 LD393236:LF393238 UZ393236:VB393238 AEV393236:AEX393238 AOR393236:AOT393238 AYN393236:AYP393238 BIJ393236:BIL393238 BSF393236:BSH393238 CCB393236:CCD393238 CLX393236:CLZ393238 CVT393236:CVV393238 DFP393236:DFR393238 DPL393236:DPN393238 DZH393236:DZJ393238 EJD393236:EJF393238 ESZ393236:ETB393238 FCV393236:FCX393238 FMR393236:FMT393238 FWN393236:FWP393238 GGJ393236:GGL393238 GQF393236:GQH393238 HAB393236:HAD393238 HJX393236:HJZ393238 HTT393236:HTV393238 IDP393236:IDR393238 INL393236:INN393238 IXH393236:IXJ393238 JHD393236:JHF393238 JQZ393236:JRB393238 KAV393236:KAX393238 KKR393236:KKT393238 KUN393236:KUP393238 LEJ393236:LEL393238 LOF393236:LOH393238 LYB393236:LYD393238 MHX393236:MHZ393238 MRT393236:MRV393238 NBP393236:NBR393238 NLL393236:NLN393238 NVH393236:NVJ393238 OFD393236:OFF393238 OOZ393236:OPB393238 OYV393236:OYX393238 PIR393236:PIT393238 PSN393236:PSP393238 QCJ393236:QCL393238 QMF393236:QMH393238 QWB393236:QWD393238 RFX393236:RFZ393238 RPT393236:RPV393238 RZP393236:RZR393238 SJL393236:SJN393238 STH393236:STJ393238 TDD393236:TDF393238 TMZ393236:TNB393238 TWV393236:TWX393238 UGR393236:UGT393238 UQN393236:UQP393238 VAJ393236:VAL393238 VKF393236:VKH393238 VUB393236:VUD393238 WDX393236:WDZ393238 WNT393236:WNV393238 WXP393236:WXR393238 LD458772:LF458774 UZ458772:VB458774 AEV458772:AEX458774 AOR458772:AOT458774 AYN458772:AYP458774 BIJ458772:BIL458774 BSF458772:BSH458774 CCB458772:CCD458774 CLX458772:CLZ458774 CVT458772:CVV458774 DFP458772:DFR458774 DPL458772:DPN458774 DZH458772:DZJ458774 EJD458772:EJF458774 ESZ458772:ETB458774 FCV458772:FCX458774 FMR458772:FMT458774 FWN458772:FWP458774 GGJ458772:GGL458774 GQF458772:GQH458774 HAB458772:HAD458774 HJX458772:HJZ458774 HTT458772:HTV458774 IDP458772:IDR458774 INL458772:INN458774 IXH458772:IXJ458774 JHD458772:JHF458774 JQZ458772:JRB458774 KAV458772:KAX458774 KKR458772:KKT458774 KUN458772:KUP458774 LEJ458772:LEL458774 LOF458772:LOH458774 LYB458772:LYD458774 MHX458772:MHZ458774 MRT458772:MRV458774 NBP458772:NBR458774 NLL458772:NLN458774 NVH458772:NVJ458774 OFD458772:OFF458774 OOZ458772:OPB458774 OYV458772:OYX458774 PIR458772:PIT458774 PSN458772:PSP458774 QCJ458772:QCL458774 QMF458772:QMH458774 QWB458772:QWD458774 RFX458772:RFZ458774 RPT458772:RPV458774 RZP458772:RZR458774 SJL458772:SJN458774 STH458772:STJ458774 TDD458772:TDF458774 TMZ458772:TNB458774 TWV458772:TWX458774 UGR458772:UGT458774 UQN458772:UQP458774 VAJ458772:VAL458774 VKF458772:VKH458774 VUB458772:VUD458774 WDX458772:WDZ458774 WNT458772:WNV458774 WXP458772:WXR458774 LD524308:LF524310 UZ524308:VB524310 AEV524308:AEX524310 AOR524308:AOT524310 AYN524308:AYP524310 BIJ524308:BIL524310 BSF524308:BSH524310 CCB524308:CCD524310 CLX524308:CLZ524310 CVT524308:CVV524310 DFP524308:DFR524310 DPL524308:DPN524310 DZH524308:DZJ524310 EJD524308:EJF524310 ESZ524308:ETB524310 FCV524308:FCX524310 FMR524308:FMT524310 FWN524308:FWP524310 GGJ524308:GGL524310 GQF524308:GQH524310 HAB524308:HAD524310 HJX524308:HJZ524310 HTT524308:HTV524310 IDP524308:IDR524310 INL524308:INN524310 IXH524308:IXJ524310 JHD524308:JHF524310 JQZ524308:JRB524310 KAV524308:KAX524310 KKR524308:KKT524310 KUN524308:KUP524310 LEJ524308:LEL524310 LOF524308:LOH524310 LYB524308:LYD524310 MHX524308:MHZ524310 MRT524308:MRV524310 NBP524308:NBR524310 NLL524308:NLN524310 NVH524308:NVJ524310 OFD524308:OFF524310 OOZ524308:OPB524310 OYV524308:OYX524310 PIR524308:PIT524310 PSN524308:PSP524310 QCJ524308:QCL524310 QMF524308:QMH524310 QWB524308:QWD524310 RFX524308:RFZ524310 RPT524308:RPV524310 RZP524308:RZR524310 SJL524308:SJN524310 STH524308:STJ524310 TDD524308:TDF524310 TMZ524308:TNB524310 TWV524308:TWX524310 UGR524308:UGT524310 UQN524308:UQP524310 VAJ524308:VAL524310 VKF524308:VKH524310 VUB524308:VUD524310 WDX524308:WDZ524310 WNT524308:WNV524310 WXP524308:WXR524310 LD589844:LF589846 UZ589844:VB589846 AEV589844:AEX589846 AOR589844:AOT589846 AYN589844:AYP589846 BIJ589844:BIL589846 BSF589844:BSH589846 CCB589844:CCD589846 CLX589844:CLZ589846 CVT589844:CVV589846 DFP589844:DFR589846 DPL589844:DPN589846 DZH589844:DZJ589846 EJD589844:EJF589846 ESZ589844:ETB589846 FCV589844:FCX589846 FMR589844:FMT589846 FWN589844:FWP589846 GGJ589844:GGL589846 GQF589844:GQH589846 HAB589844:HAD589846 HJX589844:HJZ589846 HTT589844:HTV589846 IDP589844:IDR589846 INL589844:INN589846 IXH589844:IXJ589846 JHD589844:JHF589846 JQZ589844:JRB589846 KAV589844:KAX589846 KKR589844:KKT589846 KUN589844:KUP589846 LEJ589844:LEL589846 LOF589844:LOH589846 LYB589844:LYD589846 MHX589844:MHZ589846 MRT589844:MRV589846 NBP589844:NBR589846 NLL589844:NLN589846 NVH589844:NVJ589846 OFD589844:OFF589846 OOZ589844:OPB589846 OYV589844:OYX589846 PIR589844:PIT589846 PSN589844:PSP589846 QCJ589844:QCL589846 QMF589844:QMH589846 QWB589844:QWD589846 RFX589844:RFZ589846 RPT589844:RPV589846 RZP589844:RZR589846 SJL589844:SJN589846 STH589844:STJ589846 TDD589844:TDF589846 TMZ589844:TNB589846 TWV589844:TWX589846 UGR589844:UGT589846 UQN589844:UQP589846 VAJ589844:VAL589846 VKF589844:VKH589846 VUB589844:VUD589846 WDX589844:WDZ589846 WNT589844:WNV589846 WXP589844:WXR589846 LD655380:LF655382 UZ655380:VB655382 AEV655380:AEX655382 AOR655380:AOT655382 AYN655380:AYP655382 BIJ655380:BIL655382 BSF655380:BSH655382 CCB655380:CCD655382 CLX655380:CLZ655382 CVT655380:CVV655382 DFP655380:DFR655382 DPL655380:DPN655382 DZH655380:DZJ655382 EJD655380:EJF655382 ESZ655380:ETB655382 FCV655380:FCX655382 FMR655380:FMT655382 FWN655380:FWP655382 GGJ655380:GGL655382 GQF655380:GQH655382 HAB655380:HAD655382 HJX655380:HJZ655382 HTT655380:HTV655382 IDP655380:IDR655382 INL655380:INN655382 IXH655380:IXJ655382 JHD655380:JHF655382 JQZ655380:JRB655382 KAV655380:KAX655382 KKR655380:KKT655382 KUN655380:KUP655382 LEJ655380:LEL655382 LOF655380:LOH655382 LYB655380:LYD655382 MHX655380:MHZ655382 MRT655380:MRV655382 NBP655380:NBR655382 NLL655380:NLN655382 NVH655380:NVJ655382 OFD655380:OFF655382 OOZ655380:OPB655382 OYV655380:OYX655382 PIR655380:PIT655382 PSN655380:PSP655382 QCJ655380:QCL655382 QMF655380:QMH655382 QWB655380:QWD655382 RFX655380:RFZ655382 RPT655380:RPV655382 RZP655380:RZR655382 SJL655380:SJN655382 STH655380:STJ655382 TDD655380:TDF655382 TMZ655380:TNB655382 TWV655380:TWX655382 UGR655380:UGT655382 UQN655380:UQP655382 VAJ655380:VAL655382 VKF655380:VKH655382 VUB655380:VUD655382 WDX655380:WDZ655382 WNT655380:WNV655382 WXP655380:WXR655382 LD720916:LF720918 UZ720916:VB720918 AEV720916:AEX720918 AOR720916:AOT720918 AYN720916:AYP720918 BIJ720916:BIL720918 BSF720916:BSH720918 CCB720916:CCD720918 CLX720916:CLZ720918 CVT720916:CVV720918 DFP720916:DFR720918 DPL720916:DPN720918 DZH720916:DZJ720918 EJD720916:EJF720918 ESZ720916:ETB720918 FCV720916:FCX720918 FMR720916:FMT720918 FWN720916:FWP720918 GGJ720916:GGL720918 GQF720916:GQH720918 HAB720916:HAD720918 HJX720916:HJZ720918 HTT720916:HTV720918 IDP720916:IDR720918 INL720916:INN720918 IXH720916:IXJ720918 JHD720916:JHF720918 JQZ720916:JRB720918 KAV720916:KAX720918 KKR720916:KKT720918 KUN720916:KUP720918 LEJ720916:LEL720918 LOF720916:LOH720918 LYB720916:LYD720918 MHX720916:MHZ720918 MRT720916:MRV720918 NBP720916:NBR720918 NLL720916:NLN720918 NVH720916:NVJ720918 OFD720916:OFF720918 OOZ720916:OPB720918 OYV720916:OYX720918 PIR720916:PIT720918 PSN720916:PSP720918 QCJ720916:QCL720918 QMF720916:QMH720918 QWB720916:QWD720918 RFX720916:RFZ720918 RPT720916:RPV720918 RZP720916:RZR720918 SJL720916:SJN720918 STH720916:STJ720918 TDD720916:TDF720918 TMZ720916:TNB720918 TWV720916:TWX720918 UGR720916:UGT720918 UQN720916:UQP720918 VAJ720916:VAL720918 VKF720916:VKH720918 VUB720916:VUD720918 WDX720916:WDZ720918 WNT720916:WNV720918 WXP720916:WXR720918 LD786452:LF786454 UZ786452:VB786454 AEV786452:AEX786454 AOR786452:AOT786454 AYN786452:AYP786454 BIJ786452:BIL786454 BSF786452:BSH786454 CCB786452:CCD786454 CLX786452:CLZ786454 CVT786452:CVV786454 DFP786452:DFR786454 DPL786452:DPN786454 DZH786452:DZJ786454 EJD786452:EJF786454 ESZ786452:ETB786454 FCV786452:FCX786454 FMR786452:FMT786454 FWN786452:FWP786454 GGJ786452:GGL786454 GQF786452:GQH786454 HAB786452:HAD786454 HJX786452:HJZ786454 HTT786452:HTV786454 IDP786452:IDR786454 INL786452:INN786454 IXH786452:IXJ786454 JHD786452:JHF786454 JQZ786452:JRB786454 KAV786452:KAX786454 KKR786452:KKT786454 KUN786452:KUP786454 LEJ786452:LEL786454 LOF786452:LOH786454 LYB786452:LYD786454 MHX786452:MHZ786454 MRT786452:MRV786454 NBP786452:NBR786454 NLL786452:NLN786454 NVH786452:NVJ786454 OFD786452:OFF786454 OOZ786452:OPB786454 OYV786452:OYX786454 PIR786452:PIT786454 PSN786452:PSP786454 QCJ786452:QCL786454 QMF786452:QMH786454 QWB786452:QWD786454 RFX786452:RFZ786454 RPT786452:RPV786454 RZP786452:RZR786454 SJL786452:SJN786454 STH786452:STJ786454 TDD786452:TDF786454 TMZ786452:TNB786454 TWV786452:TWX786454 UGR786452:UGT786454 UQN786452:UQP786454 VAJ786452:VAL786454 VKF786452:VKH786454 VUB786452:VUD786454 WDX786452:WDZ786454 WNT786452:WNV786454 WXP786452:WXR786454 LD851988:LF851990 UZ851988:VB851990 AEV851988:AEX851990 AOR851988:AOT851990 AYN851988:AYP851990 BIJ851988:BIL851990 BSF851988:BSH851990 CCB851988:CCD851990 CLX851988:CLZ851990 CVT851988:CVV851990 DFP851988:DFR851990 DPL851988:DPN851990 DZH851988:DZJ851990 EJD851988:EJF851990 ESZ851988:ETB851990 FCV851988:FCX851990 FMR851988:FMT851990 FWN851988:FWP851990 GGJ851988:GGL851990 GQF851988:GQH851990 HAB851988:HAD851990 HJX851988:HJZ851990 HTT851988:HTV851990 IDP851988:IDR851990 INL851988:INN851990 IXH851988:IXJ851990 JHD851988:JHF851990 JQZ851988:JRB851990 KAV851988:KAX851990 KKR851988:KKT851990 KUN851988:KUP851990 LEJ851988:LEL851990 LOF851988:LOH851990 LYB851988:LYD851990 MHX851988:MHZ851990 MRT851988:MRV851990 NBP851988:NBR851990 NLL851988:NLN851990 NVH851988:NVJ851990 OFD851988:OFF851990 OOZ851988:OPB851990 OYV851988:OYX851990 PIR851988:PIT851990 PSN851988:PSP851990 QCJ851988:QCL851990 QMF851988:QMH851990 QWB851988:QWD851990 RFX851988:RFZ851990 RPT851988:RPV851990 RZP851988:RZR851990 SJL851988:SJN851990 STH851988:STJ851990 TDD851988:TDF851990 TMZ851988:TNB851990 TWV851988:TWX851990 UGR851988:UGT851990 UQN851988:UQP851990 VAJ851988:VAL851990 VKF851988:VKH851990 VUB851988:VUD851990 WDX851988:WDZ851990 WNT851988:WNV851990 WXP851988:WXR851990 LD917524:LF917526 UZ917524:VB917526 AEV917524:AEX917526 AOR917524:AOT917526 AYN917524:AYP917526 BIJ917524:BIL917526 BSF917524:BSH917526 CCB917524:CCD917526 CLX917524:CLZ917526 CVT917524:CVV917526 DFP917524:DFR917526 DPL917524:DPN917526 DZH917524:DZJ917526 EJD917524:EJF917526 ESZ917524:ETB917526 FCV917524:FCX917526 FMR917524:FMT917526 FWN917524:FWP917526 GGJ917524:GGL917526 GQF917524:GQH917526 HAB917524:HAD917526 HJX917524:HJZ917526 HTT917524:HTV917526 IDP917524:IDR917526 INL917524:INN917526 IXH917524:IXJ917526 JHD917524:JHF917526 JQZ917524:JRB917526 KAV917524:KAX917526 KKR917524:KKT917526 KUN917524:KUP917526 LEJ917524:LEL917526 LOF917524:LOH917526 LYB917524:LYD917526 MHX917524:MHZ917526 MRT917524:MRV917526 NBP917524:NBR917526 NLL917524:NLN917526 NVH917524:NVJ917526 OFD917524:OFF917526 OOZ917524:OPB917526 OYV917524:OYX917526 PIR917524:PIT917526 PSN917524:PSP917526 QCJ917524:QCL917526 QMF917524:QMH917526 QWB917524:QWD917526 RFX917524:RFZ917526 RPT917524:RPV917526 RZP917524:RZR917526 SJL917524:SJN917526 STH917524:STJ917526 TDD917524:TDF917526 TMZ917524:TNB917526 TWV917524:TWX917526 UGR917524:UGT917526 UQN917524:UQP917526 VAJ917524:VAL917526 VKF917524:VKH917526 VUB917524:VUD917526 WDX917524:WDZ917526 WNT917524:WNV917526 WXP917524:WXR917526 LD983060:LF983062 UZ983060:VB983062 AEV983060:AEX983062 AOR983060:AOT983062 AYN983060:AYP983062 BIJ983060:BIL983062 BSF983060:BSH983062 CCB983060:CCD983062 CLX983060:CLZ983062 CVT983060:CVV983062 DFP983060:DFR983062 DPL983060:DPN983062 DZH983060:DZJ983062 EJD983060:EJF983062 ESZ983060:ETB983062 FCV983060:FCX983062 FMR983060:FMT983062 FWN983060:FWP983062 GGJ983060:GGL983062 GQF983060:GQH983062 HAB983060:HAD983062 HJX983060:HJZ983062 HTT983060:HTV983062 IDP983060:IDR983062 INL983060:INN983062 IXH983060:IXJ983062 JHD983060:JHF983062 JQZ983060:JRB983062 KAV983060:KAX983062 KKR983060:KKT983062 KUN983060:KUP983062 LEJ983060:LEL983062 LOF983060:LOH983062 LYB983060:LYD983062 MHX983060:MHZ983062 MRT983060:MRV983062 NBP983060:NBR983062 NLL983060:NLN983062 NVH983060:NVJ983062 OFD983060:OFF983062 OOZ983060:OPB983062 OYV983060:OYX983062 PIR983060:PIT983062 PSN983060:PSP983062 QCJ983060:QCL983062 QMF983060:QMH983062 QWB983060:QWD983062 RFX983060:RFZ983062 RPT983060:RPV983062 RZP983060:RZR983062 SJL983060:SJN983062 STH983060:STJ983062 TDD983060:TDF983062 TMZ983060:TNB983062 TWV983060:TWX983062 UGR983060:UGT983062 UQN983060:UQP983062 VAJ983060:VAL983062 VKF983060:VKH983062 VUB983060:VUD983062 WDX983060:WDZ983062 WNT983060:WNV983062 WXP983060:WXR983062 KH65528:KJ65530 UD65528:UF65530 ADZ65528:AEB65530 ANV65528:ANX65530 AXR65528:AXT65530 BHN65528:BHP65530 BRJ65528:BRL65530 CBF65528:CBH65530 CLB65528:CLD65530 CUX65528:CUZ65530 DET65528:DEV65530 DOP65528:DOR65530 DYL65528:DYN65530 EIH65528:EIJ65530 ESD65528:ESF65530 FBZ65528:FCB65530 FLV65528:FLX65530 FVR65528:FVT65530 GFN65528:GFP65530 GPJ65528:GPL65530 GZF65528:GZH65530 HJB65528:HJD65530 HSX65528:HSZ65530 ICT65528:ICV65530 IMP65528:IMR65530 IWL65528:IWN65530 JGH65528:JGJ65530 JQD65528:JQF65530 JZZ65528:KAB65530 KJV65528:KJX65530 KTR65528:KTT65530 LDN65528:LDP65530 LNJ65528:LNL65530 LXF65528:LXH65530 MHB65528:MHD65530 MQX65528:MQZ65530 NAT65528:NAV65530 NKP65528:NKR65530 NUL65528:NUN65530 OEH65528:OEJ65530 OOD65528:OOF65530 OXZ65528:OYB65530 PHV65528:PHX65530 PRR65528:PRT65530 QBN65528:QBP65530 QLJ65528:QLL65530 QVF65528:QVH65530 RFB65528:RFD65530 ROX65528:ROZ65530 RYT65528:RYV65530 SIP65528:SIR65530 SSL65528:SSN65530 TCH65528:TCJ65530 TMD65528:TMF65530 TVZ65528:TWB65530 UFV65528:UFX65530 UPR65528:UPT65530 UZN65528:UZP65530 VJJ65528:VJL65530 VTF65528:VTH65530 WDB65528:WDD65530 WMX65528:WMZ65530 WWT65528:WWV65530 KH131064:KJ131066 UD131064:UF131066 ADZ131064:AEB131066 ANV131064:ANX131066 AXR131064:AXT131066 BHN131064:BHP131066 BRJ131064:BRL131066 CBF131064:CBH131066 CLB131064:CLD131066 CUX131064:CUZ131066 DET131064:DEV131066 DOP131064:DOR131066 DYL131064:DYN131066 EIH131064:EIJ131066 ESD131064:ESF131066 FBZ131064:FCB131066 FLV131064:FLX131066 FVR131064:FVT131066 GFN131064:GFP131066 GPJ131064:GPL131066 GZF131064:GZH131066 HJB131064:HJD131066 HSX131064:HSZ131066 ICT131064:ICV131066 IMP131064:IMR131066 IWL131064:IWN131066 JGH131064:JGJ131066 JQD131064:JQF131066 JZZ131064:KAB131066 KJV131064:KJX131066 KTR131064:KTT131066 LDN131064:LDP131066 LNJ131064:LNL131066 LXF131064:LXH131066 MHB131064:MHD131066 MQX131064:MQZ131066 NAT131064:NAV131066 NKP131064:NKR131066 NUL131064:NUN131066 OEH131064:OEJ131066 OOD131064:OOF131066 OXZ131064:OYB131066 PHV131064:PHX131066 PRR131064:PRT131066 QBN131064:QBP131066 QLJ131064:QLL131066 QVF131064:QVH131066 RFB131064:RFD131066 ROX131064:ROZ131066 RYT131064:RYV131066 SIP131064:SIR131066 SSL131064:SSN131066 TCH131064:TCJ131066 TMD131064:TMF131066 TVZ131064:TWB131066 UFV131064:UFX131066 UPR131064:UPT131066 UZN131064:UZP131066 VJJ131064:VJL131066 VTF131064:VTH131066 WDB131064:WDD131066 WMX131064:WMZ131066 WWT131064:WWV131066 KH196600:KJ196602 UD196600:UF196602 ADZ196600:AEB196602 ANV196600:ANX196602 AXR196600:AXT196602 BHN196600:BHP196602 BRJ196600:BRL196602 CBF196600:CBH196602 CLB196600:CLD196602 CUX196600:CUZ196602 DET196600:DEV196602 DOP196600:DOR196602 DYL196600:DYN196602 EIH196600:EIJ196602 ESD196600:ESF196602 FBZ196600:FCB196602 FLV196600:FLX196602 FVR196600:FVT196602 GFN196600:GFP196602 GPJ196600:GPL196602 GZF196600:GZH196602 HJB196600:HJD196602 HSX196600:HSZ196602 ICT196600:ICV196602 IMP196600:IMR196602 IWL196600:IWN196602 JGH196600:JGJ196602 JQD196600:JQF196602 JZZ196600:KAB196602 KJV196600:KJX196602 KTR196600:KTT196602 LDN196600:LDP196602 LNJ196600:LNL196602 LXF196600:LXH196602 MHB196600:MHD196602 MQX196600:MQZ196602 NAT196600:NAV196602 NKP196600:NKR196602 NUL196600:NUN196602 OEH196600:OEJ196602 OOD196600:OOF196602 OXZ196600:OYB196602 PHV196600:PHX196602 PRR196600:PRT196602 QBN196600:QBP196602 QLJ196600:QLL196602 QVF196600:QVH196602 RFB196600:RFD196602 ROX196600:ROZ196602 RYT196600:RYV196602 SIP196600:SIR196602 SSL196600:SSN196602 TCH196600:TCJ196602 TMD196600:TMF196602 TVZ196600:TWB196602 UFV196600:UFX196602 UPR196600:UPT196602 UZN196600:UZP196602 VJJ196600:VJL196602 VTF196600:VTH196602 WDB196600:WDD196602 WMX196600:WMZ196602 WWT196600:WWV196602 KH262136:KJ262138 UD262136:UF262138 ADZ262136:AEB262138 ANV262136:ANX262138 AXR262136:AXT262138 BHN262136:BHP262138 BRJ262136:BRL262138 CBF262136:CBH262138 CLB262136:CLD262138 CUX262136:CUZ262138 DET262136:DEV262138 DOP262136:DOR262138 DYL262136:DYN262138 EIH262136:EIJ262138 ESD262136:ESF262138 FBZ262136:FCB262138 FLV262136:FLX262138 FVR262136:FVT262138 GFN262136:GFP262138 GPJ262136:GPL262138 GZF262136:GZH262138 HJB262136:HJD262138 HSX262136:HSZ262138 ICT262136:ICV262138 IMP262136:IMR262138 IWL262136:IWN262138 JGH262136:JGJ262138 JQD262136:JQF262138 JZZ262136:KAB262138 KJV262136:KJX262138 KTR262136:KTT262138 LDN262136:LDP262138 LNJ262136:LNL262138 LXF262136:LXH262138 MHB262136:MHD262138 MQX262136:MQZ262138 NAT262136:NAV262138 NKP262136:NKR262138 NUL262136:NUN262138 OEH262136:OEJ262138 OOD262136:OOF262138 OXZ262136:OYB262138 PHV262136:PHX262138 PRR262136:PRT262138 QBN262136:QBP262138 QLJ262136:QLL262138 QVF262136:QVH262138 RFB262136:RFD262138 ROX262136:ROZ262138 RYT262136:RYV262138 SIP262136:SIR262138 SSL262136:SSN262138 TCH262136:TCJ262138 TMD262136:TMF262138 TVZ262136:TWB262138 UFV262136:UFX262138 UPR262136:UPT262138 UZN262136:UZP262138 VJJ262136:VJL262138 VTF262136:VTH262138 WDB262136:WDD262138 WMX262136:WMZ262138 WWT262136:WWV262138 KH327672:KJ327674 UD327672:UF327674 ADZ327672:AEB327674 ANV327672:ANX327674 AXR327672:AXT327674 BHN327672:BHP327674 BRJ327672:BRL327674 CBF327672:CBH327674 CLB327672:CLD327674 CUX327672:CUZ327674 DET327672:DEV327674 DOP327672:DOR327674 DYL327672:DYN327674 EIH327672:EIJ327674 ESD327672:ESF327674 FBZ327672:FCB327674 FLV327672:FLX327674 FVR327672:FVT327674 GFN327672:GFP327674 GPJ327672:GPL327674 GZF327672:GZH327674 HJB327672:HJD327674 HSX327672:HSZ327674 ICT327672:ICV327674 IMP327672:IMR327674 IWL327672:IWN327674 JGH327672:JGJ327674 JQD327672:JQF327674 JZZ327672:KAB327674 KJV327672:KJX327674 KTR327672:KTT327674 LDN327672:LDP327674 LNJ327672:LNL327674 LXF327672:LXH327674 MHB327672:MHD327674 MQX327672:MQZ327674 NAT327672:NAV327674 NKP327672:NKR327674 NUL327672:NUN327674 OEH327672:OEJ327674 OOD327672:OOF327674 OXZ327672:OYB327674 PHV327672:PHX327674 PRR327672:PRT327674 QBN327672:QBP327674 QLJ327672:QLL327674 QVF327672:QVH327674 RFB327672:RFD327674 ROX327672:ROZ327674 RYT327672:RYV327674 SIP327672:SIR327674 SSL327672:SSN327674 TCH327672:TCJ327674 TMD327672:TMF327674 TVZ327672:TWB327674 UFV327672:UFX327674 UPR327672:UPT327674 UZN327672:UZP327674 VJJ327672:VJL327674 VTF327672:VTH327674 WDB327672:WDD327674 WMX327672:WMZ327674 WWT327672:WWV327674 KH393208:KJ393210 UD393208:UF393210 ADZ393208:AEB393210 ANV393208:ANX393210 AXR393208:AXT393210 BHN393208:BHP393210 BRJ393208:BRL393210 CBF393208:CBH393210 CLB393208:CLD393210 CUX393208:CUZ393210 DET393208:DEV393210 DOP393208:DOR393210 DYL393208:DYN393210 EIH393208:EIJ393210 ESD393208:ESF393210 FBZ393208:FCB393210 FLV393208:FLX393210 FVR393208:FVT393210 GFN393208:GFP393210 GPJ393208:GPL393210 GZF393208:GZH393210 HJB393208:HJD393210 HSX393208:HSZ393210 ICT393208:ICV393210 IMP393208:IMR393210 IWL393208:IWN393210 JGH393208:JGJ393210 JQD393208:JQF393210 JZZ393208:KAB393210 KJV393208:KJX393210 KTR393208:KTT393210 LDN393208:LDP393210 LNJ393208:LNL393210 LXF393208:LXH393210 MHB393208:MHD393210 MQX393208:MQZ393210 NAT393208:NAV393210 NKP393208:NKR393210 NUL393208:NUN393210 OEH393208:OEJ393210 OOD393208:OOF393210 OXZ393208:OYB393210 PHV393208:PHX393210 PRR393208:PRT393210 QBN393208:QBP393210 QLJ393208:QLL393210 QVF393208:QVH393210 RFB393208:RFD393210 ROX393208:ROZ393210 RYT393208:RYV393210 SIP393208:SIR393210 SSL393208:SSN393210 TCH393208:TCJ393210 TMD393208:TMF393210 TVZ393208:TWB393210 UFV393208:UFX393210 UPR393208:UPT393210 UZN393208:UZP393210 VJJ393208:VJL393210 VTF393208:VTH393210 WDB393208:WDD393210 WMX393208:WMZ393210 WWT393208:WWV393210 KH458744:KJ458746 UD458744:UF458746 ADZ458744:AEB458746 ANV458744:ANX458746 AXR458744:AXT458746 BHN458744:BHP458746 BRJ458744:BRL458746 CBF458744:CBH458746 CLB458744:CLD458746 CUX458744:CUZ458746 DET458744:DEV458746 DOP458744:DOR458746 DYL458744:DYN458746 EIH458744:EIJ458746 ESD458744:ESF458746 FBZ458744:FCB458746 FLV458744:FLX458746 FVR458744:FVT458746 GFN458744:GFP458746 GPJ458744:GPL458746 GZF458744:GZH458746 HJB458744:HJD458746 HSX458744:HSZ458746 ICT458744:ICV458746 IMP458744:IMR458746 IWL458744:IWN458746 JGH458744:JGJ458746 JQD458744:JQF458746 JZZ458744:KAB458746 KJV458744:KJX458746 KTR458744:KTT458746 LDN458744:LDP458746 LNJ458744:LNL458746 LXF458744:LXH458746 MHB458744:MHD458746 MQX458744:MQZ458746 NAT458744:NAV458746 NKP458744:NKR458746 NUL458744:NUN458746 OEH458744:OEJ458746 OOD458744:OOF458746 OXZ458744:OYB458746 PHV458744:PHX458746 PRR458744:PRT458746 QBN458744:QBP458746 QLJ458744:QLL458746 QVF458744:QVH458746 RFB458744:RFD458746 ROX458744:ROZ458746 RYT458744:RYV458746 SIP458744:SIR458746 SSL458744:SSN458746 TCH458744:TCJ458746 TMD458744:TMF458746 TVZ458744:TWB458746 UFV458744:UFX458746 UPR458744:UPT458746 UZN458744:UZP458746 VJJ458744:VJL458746 VTF458744:VTH458746 WDB458744:WDD458746 WMX458744:WMZ458746 WWT458744:WWV458746 KH524280:KJ524282 UD524280:UF524282 ADZ524280:AEB524282 ANV524280:ANX524282 AXR524280:AXT524282 BHN524280:BHP524282 BRJ524280:BRL524282 CBF524280:CBH524282 CLB524280:CLD524282 CUX524280:CUZ524282 DET524280:DEV524282 DOP524280:DOR524282 DYL524280:DYN524282 EIH524280:EIJ524282 ESD524280:ESF524282 FBZ524280:FCB524282 FLV524280:FLX524282 FVR524280:FVT524282 GFN524280:GFP524282 GPJ524280:GPL524282 GZF524280:GZH524282 HJB524280:HJD524282 HSX524280:HSZ524282 ICT524280:ICV524282 IMP524280:IMR524282 IWL524280:IWN524282 JGH524280:JGJ524282 JQD524280:JQF524282 JZZ524280:KAB524282 KJV524280:KJX524282 KTR524280:KTT524282 LDN524280:LDP524282 LNJ524280:LNL524282 LXF524280:LXH524282 MHB524280:MHD524282 MQX524280:MQZ524282 NAT524280:NAV524282 NKP524280:NKR524282 NUL524280:NUN524282 OEH524280:OEJ524282 OOD524280:OOF524282 OXZ524280:OYB524282 PHV524280:PHX524282 PRR524280:PRT524282 QBN524280:QBP524282 QLJ524280:QLL524282 QVF524280:QVH524282 RFB524280:RFD524282 ROX524280:ROZ524282 RYT524280:RYV524282 SIP524280:SIR524282 SSL524280:SSN524282 TCH524280:TCJ524282 TMD524280:TMF524282 TVZ524280:TWB524282 UFV524280:UFX524282 UPR524280:UPT524282 UZN524280:UZP524282 VJJ524280:VJL524282 VTF524280:VTH524282 WDB524280:WDD524282 WMX524280:WMZ524282 WWT524280:WWV524282 KH589816:KJ589818 UD589816:UF589818 ADZ589816:AEB589818 ANV589816:ANX589818 AXR589816:AXT589818 BHN589816:BHP589818 BRJ589816:BRL589818 CBF589816:CBH589818 CLB589816:CLD589818 CUX589816:CUZ589818 DET589816:DEV589818 DOP589816:DOR589818 DYL589816:DYN589818 EIH589816:EIJ589818 ESD589816:ESF589818 FBZ589816:FCB589818 FLV589816:FLX589818 FVR589816:FVT589818 GFN589816:GFP589818 GPJ589816:GPL589818 GZF589816:GZH589818 HJB589816:HJD589818 HSX589816:HSZ589818 ICT589816:ICV589818 IMP589816:IMR589818 IWL589816:IWN589818 JGH589816:JGJ589818 JQD589816:JQF589818 JZZ589816:KAB589818 KJV589816:KJX589818 KTR589816:KTT589818 LDN589816:LDP589818 LNJ589816:LNL589818 LXF589816:LXH589818 MHB589816:MHD589818 MQX589816:MQZ589818 NAT589816:NAV589818 NKP589816:NKR589818 NUL589816:NUN589818 OEH589816:OEJ589818 OOD589816:OOF589818 OXZ589816:OYB589818 PHV589816:PHX589818 PRR589816:PRT589818 QBN589816:QBP589818 QLJ589816:QLL589818 QVF589816:QVH589818 RFB589816:RFD589818 ROX589816:ROZ589818 RYT589816:RYV589818 SIP589816:SIR589818 SSL589816:SSN589818 TCH589816:TCJ589818 TMD589816:TMF589818 TVZ589816:TWB589818 UFV589816:UFX589818 UPR589816:UPT589818 UZN589816:UZP589818 VJJ589816:VJL589818 VTF589816:VTH589818 WDB589816:WDD589818 WMX589816:WMZ589818 WWT589816:WWV589818 KH655352:KJ655354 UD655352:UF655354 ADZ655352:AEB655354 ANV655352:ANX655354 AXR655352:AXT655354 BHN655352:BHP655354 BRJ655352:BRL655354 CBF655352:CBH655354 CLB655352:CLD655354 CUX655352:CUZ655354 DET655352:DEV655354 DOP655352:DOR655354 DYL655352:DYN655354 EIH655352:EIJ655354 ESD655352:ESF655354 FBZ655352:FCB655354 FLV655352:FLX655354 FVR655352:FVT655354 GFN655352:GFP655354 GPJ655352:GPL655354 GZF655352:GZH655354 HJB655352:HJD655354 HSX655352:HSZ655354 ICT655352:ICV655354 IMP655352:IMR655354 IWL655352:IWN655354 JGH655352:JGJ655354 JQD655352:JQF655354 JZZ655352:KAB655354 KJV655352:KJX655354 KTR655352:KTT655354 LDN655352:LDP655354 LNJ655352:LNL655354 LXF655352:LXH655354 MHB655352:MHD655354 MQX655352:MQZ655354 NAT655352:NAV655354 NKP655352:NKR655354 NUL655352:NUN655354 OEH655352:OEJ655354 OOD655352:OOF655354 OXZ655352:OYB655354 PHV655352:PHX655354 PRR655352:PRT655354 QBN655352:QBP655354 QLJ655352:QLL655354 QVF655352:QVH655354 RFB655352:RFD655354 ROX655352:ROZ655354 RYT655352:RYV655354 SIP655352:SIR655354 SSL655352:SSN655354 TCH655352:TCJ655354 TMD655352:TMF655354 TVZ655352:TWB655354 UFV655352:UFX655354 UPR655352:UPT655354 UZN655352:UZP655354 VJJ655352:VJL655354 VTF655352:VTH655354 WDB655352:WDD655354 WMX655352:WMZ655354 WWT655352:WWV655354 KH720888:KJ720890 UD720888:UF720890 ADZ720888:AEB720890 ANV720888:ANX720890 AXR720888:AXT720890 BHN720888:BHP720890 BRJ720888:BRL720890 CBF720888:CBH720890 CLB720888:CLD720890 CUX720888:CUZ720890 DET720888:DEV720890 DOP720888:DOR720890 DYL720888:DYN720890 EIH720888:EIJ720890 ESD720888:ESF720890 FBZ720888:FCB720890 FLV720888:FLX720890 FVR720888:FVT720890 GFN720888:GFP720890 GPJ720888:GPL720890 GZF720888:GZH720890 HJB720888:HJD720890 HSX720888:HSZ720890 ICT720888:ICV720890 IMP720888:IMR720890 IWL720888:IWN720890 JGH720888:JGJ720890 JQD720888:JQF720890 JZZ720888:KAB720890 KJV720888:KJX720890 KTR720888:KTT720890 LDN720888:LDP720890 LNJ720888:LNL720890 LXF720888:LXH720890 MHB720888:MHD720890 MQX720888:MQZ720890 NAT720888:NAV720890 NKP720888:NKR720890 NUL720888:NUN720890 OEH720888:OEJ720890 OOD720888:OOF720890 OXZ720888:OYB720890 PHV720888:PHX720890 PRR720888:PRT720890 QBN720888:QBP720890 QLJ720888:QLL720890 QVF720888:QVH720890 RFB720888:RFD720890 ROX720888:ROZ720890 RYT720888:RYV720890 SIP720888:SIR720890 SSL720888:SSN720890 TCH720888:TCJ720890 TMD720888:TMF720890 TVZ720888:TWB720890 UFV720888:UFX720890 UPR720888:UPT720890 UZN720888:UZP720890 VJJ720888:VJL720890 VTF720888:VTH720890 WDB720888:WDD720890 WMX720888:WMZ720890 WWT720888:WWV720890 KH786424:KJ786426 UD786424:UF786426 ADZ786424:AEB786426 ANV786424:ANX786426 AXR786424:AXT786426 BHN786424:BHP786426 BRJ786424:BRL786426 CBF786424:CBH786426 CLB786424:CLD786426 CUX786424:CUZ786426 DET786424:DEV786426 DOP786424:DOR786426 DYL786424:DYN786426 EIH786424:EIJ786426 ESD786424:ESF786426 FBZ786424:FCB786426 FLV786424:FLX786426 FVR786424:FVT786426 GFN786424:GFP786426 GPJ786424:GPL786426 GZF786424:GZH786426 HJB786424:HJD786426 HSX786424:HSZ786426 ICT786424:ICV786426 IMP786424:IMR786426 IWL786424:IWN786426 JGH786424:JGJ786426 JQD786424:JQF786426 JZZ786424:KAB786426 KJV786424:KJX786426 KTR786424:KTT786426 LDN786424:LDP786426 LNJ786424:LNL786426 LXF786424:LXH786426 MHB786424:MHD786426 MQX786424:MQZ786426 NAT786424:NAV786426 NKP786424:NKR786426 NUL786424:NUN786426 OEH786424:OEJ786426 OOD786424:OOF786426 OXZ786424:OYB786426 PHV786424:PHX786426 PRR786424:PRT786426 QBN786424:QBP786426 QLJ786424:QLL786426 QVF786424:QVH786426 RFB786424:RFD786426 ROX786424:ROZ786426 RYT786424:RYV786426 SIP786424:SIR786426 SSL786424:SSN786426 TCH786424:TCJ786426 TMD786424:TMF786426 TVZ786424:TWB786426 UFV786424:UFX786426 UPR786424:UPT786426 UZN786424:UZP786426 VJJ786424:VJL786426 VTF786424:VTH786426 WDB786424:WDD786426 WMX786424:WMZ786426 WWT786424:WWV786426 KH851960:KJ851962 UD851960:UF851962 ADZ851960:AEB851962 ANV851960:ANX851962 AXR851960:AXT851962 BHN851960:BHP851962 BRJ851960:BRL851962 CBF851960:CBH851962 CLB851960:CLD851962 CUX851960:CUZ851962 DET851960:DEV851962 DOP851960:DOR851962 DYL851960:DYN851962 EIH851960:EIJ851962 ESD851960:ESF851962 FBZ851960:FCB851962 FLV851960:FLX851962 FVR851960:FVT851962 GFN851960:GFP851962 GPJ851960:GPL851962 GZF851960:GZH851962 HJB851960:HJD851962 HSX851960:HSZ851962 ICT851960:ICV851962 IMP851960:IMR851962 IWL851960:IWN851962 JGH851960:JGJ851962 JQD851960:JQF851962 JZZ851960:KAB851962 KJV851960:KJX851962 KTR851960:KTT851962 LDN851960:LDP851962 LNJ851960:LNL851962 LXF851960:LXH851962 MHB851960:MHD851962 MQX851960:MQZ851962 NAT851960:NAV851962 NKP851960:NKR851962 NUL851960:NUN851962 OEH851960:OEJ851962 OOD851960:OOF851962 OXZ851960:OYB851962 PHV851960:PHX851962 PRR851960:PRT851962 QBN851960:QBP851962 QLJ851960:QLL851962 QVF851960:QVH851962 RFB851960:RFD851962 ROX851960:ROZ851962 RYT851960:RYV851962 SIP851960:SIR851962 SSL851960:SSN851962 TCH851960:TCJ851962 TMD851960:TMF851962 TVZ851960:TWB851962 UFV851960:UFX851962 UPR851960:UPT851962 UZN851960:UZP851962 VJJ851960:VJL851962 VTF851960:VTH851962 WDB851960:WDD851962 WMX851960:WMZ851962 WWT851960:WWV851962 KH917496:KJ917498 UD917496:UF917498 ADZ917496:AEB917498 ANV917496:ANX917498 AXR917496:AXT917498 BHN917496:BHP917498 BRJ917496:BRL917498 CBF917496:CBH917498 CLB917496:CLD917498 CUX917496:CUZ917498 DET917496:DEV917498 DOP917496:DOR917498 DYL917496:DYN917498 EIH917496:EIJ917498 ESD917496:ESF917498 FBZ917496:FCB917498 FLV917496:FLX917498 FVR917496:FVT917498 GFN917496:GFP917498 GPJ917496:GPL917498 GZF917496:GZH917498 HJB917496:HJD917498 HSX917496:HSZ917498 ICT917496:ICV917498 IMP917496:IMR917498 IWL917496:IWN917498 JGH917496:JGJ917498 JQD917496:JQF917498 JZZ917496:KAB917498 KJV917496:KJX917498 KTR917496:KTT917498 LDN917496:LDP917498 LNJ917496:LNL917498 LXF917496:LXH917498 MHB917496:MHD917498 MQX917496:MQZ917498 NAT917496:NAV917498 NKP917496:NKR917498 NUL917496:NUN917498 OEH917496:OEJ917498 OOD917496:OOF917498 OXZ917496:OYB917498 PHV917496:PHX917498 PRR917496:PRT917498 QBN917496:QBP917498 QLJ917496:QLL917498 QVF917496:QVH917498 RFB917496:RFD917498 ROX917496:ROZ917498 RYT917496:RYV917498 SIP917496:SIR917498 SSL917496:SSN917498 TCH917496:TCJ917498 TMD917496:TMF917498 TVZ917496:TWB917498 UFV917496:UFX917498 UPR917496:UPT917498 UZN917496:UZP917498 VJJ917496:VJL917498 VTF917496:VTH917498 WDB917496:WDD917498 WMX917496:WMZ917498 WWT917496:WWV917498 KH983032:KJ983034 UD983032:UF983034 ADZ983032:AEB983034 ANV983032:ANX983034 AXR983032:AXT983034 BHN983032:BHP983034 BRJ983032:BRL983034 CBF983032:CBH983034 CLB983032:CLD983034 CUX983032:CUZ983034 DET983032:DEV983034 DOP983032:DOR983034 DYL983032:DYN983034 EIH983032:EIJ983034 ESD983032:ESF983034 FBZ983032:FCB983034 FLV983032:FLX983034 FVR983032:FVT983034 GFN983032:GFP983034 GPJ983032:GPL983034 GZF983032:GZH983034 HJB983032:HJD983034 HSX983032:HSZ983034 ICT983032:ICV983034 IMP983032:IMR983034 IWL983032:IWN983034 JGH983032:JGJ983034 JQD983032:JQF983034 JZZ983032:KAB983034 KJV983032:KJX983034 KTR983032:KTT983034 LDN983032:LDP983034 LNJ983032:LNL983034 LXF983032:LXH983034 MHB983032:MHD983034 MQX983032:MQZ983034 NAT983032:NAV983034 NKP983032:NKR983034 NUL983032:NUN983034 OEH983032:OEJ983034 OOD983032:OOF983034 OXZ983032:OYB983034 PHV983032:PHX983034 PRR983032:PRT983034 QBN983032:QBP983034 QLJ983032:QLL983034 QVF983032:QVH983034 RFB983032:RFD983034 ROX983032:ROZ983034 RYT983032:RYV983034 SIP983032:SIR983034 SSL983032:SSN983034 TCH983032:TCJ983034 TMD983032:TMF983034 TVZ983032:TWB983034 UFV983032:UFX983034 UPR983032:UPT983034 UZN983032:UZP983034 VJJ983032:VJL983034 VTF983032:VTH983034">
      <formula1>"4,5,6,7,8,9,10,11,12,1,2,3"</formula1>
    </dataValidation>
    <dataValidation type="list" allowBlank="1" showInputMessage="1" sqref="WMS983032:WMU983034 E38:G38 AO983032:AQ983034 AO917496:AQ917498 AO851960:AQ851962 AO786424:AQ786426 AO720888:AQ720890 AO655352:AQ655354 AO589816:AQ589818 AO524280:AQ524282 AO458744:AQ458746 AO393208:AQ393210 AO327672:AQ327674 AO262136:AQ262138 AO196600:AQ196602 AO131064:AQ131066 AO65528:AQ65530 E983075:G983078 E917539:G917542 E852003:G852006 E786467:G786470 E720931:G720934 E655395:G655398 E589859:G589862 E524323:G524326 E458787:G458790 E393251:G393254 E327715:G327718 E262179:G262182 E196643:G196646 E131107:G131110 E65571:G65574 BM65556:BO65558 BM131092:BO131094 BM196628:BO196630 BM262164:BO262166 BM327700:BO327702 BM393236:BO393238 BM458772:BO458774 BM524308:BO524310 BM589844:BO589846 BM655380:BO655382 BM720916:BO720918 BM786452:BO786454 BM851988:BO851990 BM917524:BO917526 BM983060:BO983062 WCW983032:WCY983034 WWO983032:WWQ983034 WVE35:WVG38 WLI35:WLK38 WBM35:WBO38 VRQ35:VRS38 VHU35:VHW38 UXY35:UYA38 UOC35:UOE38 UEG35:UEI38 TUK35:TUM38 TKO35:TKQ38 TAS35:TAU38 SQW35:SQY38 SHA35:SHC38 RXE35:RXG38 RNI35:RNK38 RDM35:RDO38 QTQ35:QTS38 QJU35:QJW38 PZY35:QAA38 PQC35:PQE38 PGG35:PGI38 OWK35:OWM38 OMO35:OMQ38 OCS35:OCU38 NSW35:NSY38 NJA35:NJC38 MZE35:MZG38 MPI35:MPK38 MFM35:MFO38 LVQ35:LVS38 LLU35:LLW38 LBY35:LCA38 KSC35:KSE38 KIG35:KII38 JYK35:JYM38 JOO35:JOQ38 JES35:JEU38 IUW35:IUY38 ILA35:ILC38 IBE35:IBG38 HRI35:HRK38 HHM35:HHO38 GXQ35:GXS38 GNU35:GNW38 GDY35:GEA38 FUC35:FUE38 FKG35:FKI38 FAK35:FAM38 EQO35:EQQ38 EGS35:EGU38 DWW35:DWY38 DNA35:DNC38 DDE35:DDG38 CTI35:CTK38 CJM35:CJO38 BZQ35:BZS38 BPU35:BPW38 BFY35:BGA38 AWC35:AWE38 AMG35:AMI38 ACK35:ACM38 SO35:SQ38 IS35:IU38 WXK21:WXM23 KY21:LA23 UU21:UW23 AEQ21:AES23 AOM21:AOO23 AYI21:AYK23 BIE21:BIG23 BSA21:BSC23 CBW21:CBY23 CLS21:CLU23 CVO21:CVQ23 DFK21:DFM23 DPG21:DPI23 DZC21:DZE23 EIY21:EJA23 ESU21:ESW23 FCQ21:FCS23 FMM21:FMO23 FWI21:FWK23 GGE21:GGG23 GQA21:GQC23 GZW21:GZY23 HJS21:HJU23 HTO21:HTQ23 IDK21:IDM23 ING21:INI23 IXC21:IXE23 JGY21:JHA23 JQU21:JQW23 KAQ21:KAS23 KKM21:KKO23 KUI21:KUK23 LEE21:LEG23 LOA21:LOC23 LXW21:LXY23 MHS21:MHU23 MRO21:MRQ23 NBK21:NBM23 NLG21:NLI23 NVC21:NVE23 OEY21:OFA23 OOU21:OOW23 OYQ21:OYS23 PIM21:PIO23 PSI21:PSK23 QCE21:QCG23 QMA21:QMC23 QVW21:QVY23 RFS21:RFU23 RPO21:RPQ23 RZK21:RZM23 SJG21:SJI23 STC21:STE23 TCY21:TDA23 TMU21:TMW23 TWQ21:TWS23 UGM21:UGO23 UQI21:UQK23 VAE21:VAG23 VKA21:VKC23 VTW21:VTY23 WDS21:WDU23 WNO21:WNQ23 IS65571:IU65574 SO65571:SQ65574 ACK65571:ACM65574 AMG65571:AMI65574 AWC65571:AWE65574 BFY65571:BGA65574 BPU65571:BPW65574 BZQ65571:BZS65574 CJM65571:CJO65574 CTI65571:CTK65574 DDE65571:DDG65574 DNA65571:DNC65574 DWW65571:DWY65574 EGS65571:EGU65574 EQO65571:EQQ65574 FAK65571:FAM65574 FKG65571:FKI65574 FUC65571:FUE65574 GDY65571:GEA65574 GNU65571:GNW65574 GXQ65571:GXS65574 HHM65571:HHO65574 HRI65571:HRK65574 IBE65571:IBG65574 ILA65571:ILC65574 IUW65571:IUY65574 JES65571:JEU65574 JOO65571:JOQ65574 JYK65571:JYM65574 KIG65571:KII65574 KSC65571:KSE65574 LBY65571:LCA65574 LLU65571:LLW65574 LVQ65571:LVS65574 MFM65571:MFO65574 MPI65571:MPK65574 MZE65571:MZG65574 NJA65571:NJC65574 NSW65571:NSY65574 OCS65571:OCU65574 OMO65571:OMQ65574 OWK65571:OWM65574 PGG65571:PGI65574 PQC65571:PQE65574 PZY65571:QAA65574 QJU65571:QJW65574 QTQ65571:QTS65574 RDM65571:RDO65574 RNI65571:RNK65574 RXE65571:RXG65574 SHA65571:SHC65574 SQW65571:SQY65574 TAS65571:TAU65574 TKO65571:TKQ65574 TUK65571:TUM65574 UEG65571:UEI65574 UOC65571:UOE65574 UXY65571:UYA65574 VHU65571:VHW65574 VRQ65571:VRS65574 WBM65571:WBO65574 WLI65571:WLK65574 WVE65571:WVG65574 IS131107:IU131110 SO131107:SQ131110 ACK131107:ACM131110 AMG131107:AMI131110 AWC131107:AWE131110 BFY131107:BGA131110 BPU131107:BPW131110 BZQ131107:BZS131110 CJM131107:CJO131110 CTI131107:CTK131110 DDE131107:DDG131110 DNA131107:DNC131110 DWW131107:DWY131110 EGS131107:EGU131110 EQO131107:EQQ131110 FAK131107:FAM131110 FKG131107:FKI131110 FUC131107:FUE131110 GDY131107:GEA131110 GNU131107:GNW131110 GXQ131107:GXS131110 HHM131107:HHO131110 HRI131107:HRK131110 IBE131107:IBG131110 ILA131107:ILC131110 IUW131107:IUY131110 JES131107:JEU131110 JOO131107:JOQ131110 JYK131107:JYM131110 KIG131107:KII131110 KSC131107:KSE131110 LBY131107:LCA131110 LLU131107:LLW131110 LVQ131107:LVS131110 MFM131107:MFO131110 MPI131107:MPK131110 MZE131107:MZG131110 NJA131107:NJC131110 NSW131107:NSY131110 OCS131107:OCU131110 OMO131107:OMQ131110 OWK131107:OWM131110 PGG131107:PGI131110 PQC131107:PQE131110 PZY131107:QAA131110 QJU131107:QJW131110 QTQ131107:QTS131110 RDM131107:RDO131110 RNI131107:RNK131110 RXE131107:RXG131110 SHA131107:SHC131110 SQW131107:SQY131110 TAS131107:TAU131110 TKO131107:TKQ131110 TUK131107:TUM131110 UEG131107:UEI131110 UOC131107:UOE131110 UXY131107:UYA131110 VHU131107:VHW131110 VRQ131107:VRS131110 WBM131107:WBO131110 WLI131107:WLK131110 WVE131107:WVG131110 IS196643:IU196646 SO196643:SQ196646 ACK196643:ACM196646 AMG196643:AMI196646 AWC196643:AWE196646 BFY196643:BGA196646 BPU196643:BPW196646 BZQ196643:BZS196646 CJM196643:CJO196646 CTI196643:CTK196646 DDE196643:DDG196646 DNA196643:DNC196646 DWW196643:DWY196646 EGS196643:EGU196646 EQO196643:EQQ196646 FAK196643:FAM196646 FKG196643:FKI196646 FUC196643:FUE196646 GDY196643:GEA196646 GNU196643:GNW196646 GXQ196643:GXS196646 HHM196643:HHO196646 HRI196643:HRK196646 IBE196643:IBG196646 ILA196643:ILC196646 IUW196643:IUY196646 JES196643:JEU196646 JOO196643:JOQ196646 JYK196643:JYM196646 KIG196643:KII196646 KSC196643:KSE196646 LBY196643:LCA196646 LLU196643:LLW196646 LVQ196643:LVS196646 MFM196643:MFO196646 MPI196643:MPK196646 MZE196643:MZG196646 NJA196643:NJC196646 NSW196643:NSY196646 OCS196643:OCU196646 OMO196643:OMQ196646 OWK196643:OWM196646 PGG196643:PGI196646 PQC196643:PQE196646 PZY196643:QAA196646 QJU196643:QJW196646 QTQ196643:QTS196646 RDM196643:RDO196646 RNI196643:RNK196646 RXE196643:RXG196646 SHA196643:SHC196646 SQW196643:SQY196646 TAS196643:TAU196646 TKO196643:TKQ196646 TUK196643:TUM196646 UEG196643:UEI196646 UOC196643:UOE196646 UXY196643:UYA196646 VHU196643:VHW196646 VRQ196643:VRS196646 WBM196643:WBO196646 WLI196643:WLK196646 WVE196643:WVG196646 IS262179:IU262182 SO262179:SQ262182 ACK262179:ACM262182 AMG262179:AMI262182 AWC262179:AWE262182 BFY262179:BGA262182 BPU262179:BPW262182 BZQ262179:BZS262182 CJM262179:CJO262182 CTI262179:CTK262182 DDE262179:DDG262182 DNA262179:DNC262182 DWW262179:DWY262182 EGS262179:EGU262182 EQO262179:EQQ262182 FAK262179:FAM262182 FKG262179:FKI262182 FUC262179:FUE262182 GDY262179:GEA262182 GNU262179:GNW262182 GXQ262179:GXS262182 HHM262179:HHO262182 HRI262179:HRK262182 IBE262179:IBG262182 ILA262179:ILC262182 IUW262179:IUY262182 JES262179:JEU262182 JOO262179:JOQ262182 JYK262179:JYM262182 KIG262179:KII262182 KSC262179:KSE262182 LBY262179:LCA262182 LLU262179:LLW262182 LVQ262179:LVS262182 MFM262179:MFO262182 MPI262179:MPK262182 MZE262179:MZG262182 NJA262179:NJC262182 NSW262179:NSY262182 OCS262179:OCU262182 OMO262179:OMQ262182 OWK262179:OWM262182 PGG262179:PGI262182 PQC262179:PQE262182 PZY262179:QAA262182 QJU262179:QJW262182 QTQ262179:QTS262182 RDM262179:RDO262182 RNI262179:RNK262182 RXE262179:RXG262182 SHA262179:SHC262182 SQW262179:SQY262182 TAS262179:TAU262182 TKO262179:TKQ262182 TUK262179:TUM262182 UEG262179:UEI262182 UOC262179:UOE262182 UXY262179:UYA262182 VHU262179:VHW262182 VRQ262179:VRS262182 WBM262179:WBO262182 WLI262179:WLK262182 WVE262179:WVG262182 IS327715:IU327718 SO327715:SQ327718 ACK327715:ACM327718 AMG327715:AMI327718 AWC327715:AWE327718 BFY327715:BGA327718 BPU327715:BPW327718 BZQ327715:BZS327718 CJM327715:CJO327718 CTI327715:CTK327718 DDE327715:DDG327718 DNA327715:DNC327718 DWW327715:DWY327718 EGS327715:EGU327718 EQO327715:EQQ327718 FAK327715:FAM327718 FKG327715:FKI327718 FUC327715:FUE327718 GDY327715:GEA327718 GNU327715:GNW327718 GXQ327715:GXS327718 HHM327715:HHO327718 HRI327715:HRK327718 IBE327715:IBG327718 ILA327715:ILC327718 IUW327715:IUY327718 JES327715:JEU327718 JOO327715:JOQ327718 JYK327715:JYM327718 KIG327715:KII327718 KSC327715:KSE327718 LBY327715:LCA327718 LLU327715:LLW327718 LVQ327715:LVS327718 MFM327715:MFO327718 MPI327715:MPK327718 MZE327715:MZG327718 NJA327715:NJC327718 NSW327715:NSY327718 OCS327715:OCU327718 OMO327715:OMQ327718 OWK327715:OWM327718 PGG327715:PGI327718 PQC327715:PQE327718 PZY327715:QAA327718 QJU327715:QJW327718 QTQ327715:QTS327718 RDM327715:RDO327718 RNI327715:RNK327718 RXE327715:RXG327718 SHA327715:SHC327718 SQW327715:SQY327718 TAS327715:TAU327718 TKO327715:TKQ327718 TUK327715:TUM327718 UEG327715:UEI327718 UOC327715:UOE327718 UXY327715:UYA327718 VHU327715:VHW327718 VRQ327715:VRS327718 WBM327715:WBO327718 WLI327715:WLK327718 WVE327715:WVG327718 IS393251:IU393254 SO393251:SQ393254 ACK393251:ACM393254 AMG393251:AMI393254 AWC393251:AWE393254 BFY393251:BGA393254 BPU393251:BPW393254 BZQ393251:BZS393254 CJM393251:CJO393254 CTI393251:CTK393254 DDE393251:DDG393254 DNA393251:DNC393254 DWW393251:DWY393254 EGS393251:EGU393254 EQO393251:EQQ393254 FAK393251:FAM393254 FKG393251:FKI393254 FUC393251:FUE393254 GDY393251:GEA393254 GNU393251:GNW393254 GXQ393251:GXS393254 HHM393251:HHO393254 HRI393251:HRK393254 IBE393251:IBG393254 ILA393251:ILC393254 IUW393251:IUY393254 JES393251:JEU393254 JOO393251:JOQ393254 JYK393251:JYM393254 KIG393251:KII393254 KSC393251:KSE393254 LBY393251:LCA393254 LLU393251:LLW393254 LVQ393251:LVS393254 MFM393251:MFO393254 MPI393251:MPK393254 MZE393251:MZG393254 NJA393251:NJC393254 NSW393251:NSY393254 OCS393251:OCU393254 OMO393251:OMQ393254 OWK393251:OWM393254 PGG393251:PGI393254 PQC393251:PQE393254 PZY393251:QAA393254 QJU393251:QJW393254 QTQ393251:QTS393254 RDM393251:RDO393254 RNI393251:RNK393254 RXE393251:RXG393254 SHA393251:SHC393254 SQW393251:SQY393254 TAS393251:TAU393254 TKO393251:TKQ393254 TUK393251:TUM393254 UEG393251:UEI393254 UOC393251:UOE393254 UXY393251:UYA393254 VHU393251:VHW393254 VRQ393251:VRS393254 WBM393251:WBO393254 WLI393251:WLK393254 WVE393251:WVG393254 IS458787:IU458790 SO458787:SQ458790 ACK458787:ACM458790 AMG458787:AMI458790 AWC458787:AWE458790 BFY458787:BGA458790 BPU458787:BPW458790 BZQ458787:BZS458790 CJM458787:CJO458790 CTI458787:CTK458790 DDE458787:DDG458790 DNA458787:DNC458790 DWW458787:DWY458790 EGS458787:EGU458790 EQO458787:EQQ458790 FAK458787:FAM458790 FKG458787:FKI458790 FUC458787:FUE458790 GDY458787:GEA458790 GNU458787:GNW458790 GXQ458787:GXS458790 HHM458787:HHO458790 HRI458787:HRK458790 IBE458787:IBG458790 ILA458787:ILC458790 IUW458787:IUY458790 JES458787:JEU458790 JOO458787:JOQ458790 JYK458787:JYM458790 KIG458787:KII458790 KSC458787:KSE458790 LBY458787:LCA458790 LLU458787:LLW458790 LVQ458787:LVS458790 MFM458787:MFO458790 MPI458787:MPK458790 MZE458787:MZG458790 NJA458787:NJC458790 NSW458787:NSY458790 OCS458787:OCU458790 OMO458787:OMQ458790 OWK458787:OWM458790 PGG458787:PGI458790 PQC458787:PQE458790 PZY458787:QAA458790 QJU458787:QJW458790 QTQ458787:QTS458790 RDM458787:RDO458790 RNI458787:RNK458790 RXE458787:RXG458790 SHA458787:SHC458790 SQW458787:SQY458790 TAS458787:TAU458790 TKO458787:TKQ458790 TUK458787:TUM458790 UEG458787:UEI458790 UOC458787:UOE458790 UXY458787:UYA458790 VHU458787:VHW458790 VRQ458787:VRS458790 WBM458787:WBO458790 WLI458787:WLK458790 WVE458787:WVG458790 IS524323:IU524326 SO524323:SQ524326 ACK524323:ACM524326 AMG524323:AMI524326 AWC524323:AWE524326 BFY524323:BGA524326 BPU524323:BPW524326 BZQ524323:BZS524326 CJM524323:CJO524326 CTI524323:CTK524326 DDE524323:DDG524326 DNA524323:DNC524326 DWW524323:DWY524326 EGS524323:EGU524326 EQO524323:EQQ524326 FAK524323:FAM524326 FKG524323:FKI524326 FUC524323:FUE524326 GDY524323:GEA524326 GNU524323:GNW524326 GXQ524323:GXS524326 HHM524323:HHO524326 HRI524323:HRK524326 IBE524323:IBG524326 ILA524323:ILC524326 IUW524323:IUY524326 JES524323:JEU524326 JOO524323:JOQ524326 JYK524323:JYM524326 KIG524323:KII524326 KSC524323:KSE524326 LBY524323:LCA524326 LLU524323:LLW524326 LVQ524323:LVS524326 MFM524323:MFO524326 MPI524323:MPK524326 MZE524323:MZG524326 NJA524323:NJC524326 NSW524323:NSY524326 OCS524323:OCU524326 OMO524323:OMQ524326 OWK524323:OWM524326 PGG524323:PGI524326 PQC524323:PQE524326 PZY524323:QAA524326 QJU524323:QJW524326 QTQ524323:QTS524326 RDM524323:RDO524326 RNI524323:RNK524326 RXE524323:RXG524326 SHA524323:SHC524326 SQW524323:SQY524326 TAS524323:TAU524326 TKO524323:TKQ524326 TUK524323:TUM524326 UEG524323:UEI524326 UOC524323:UOE524326 UXY524323:UYA524326 VHU524323:VHW524326 VRQ524323:VRS524326 WBM524323:WBO524326 WLI524323:WLK524326 WVE524323:WVG524326 IS589859:IU589862 SO589859:SQ589862 ACK589859:ACM589862 AMG589859:AMI589862 AWC589859:AWE589862 BFY589859:BGA589862 BPU589859:BPW589862 BZQ589859:BZS589862 CJM589859:CJO589862 CTI589859:CTK589862 DDE589859:DDG589862 DNA589859:DNC589862 DWW589859:DWY589862 EGS589859:EGU589862 EQO589859:EQQ589862 FAK589859:FAM589862 FKG589859:FKI589862 FUC589859:FUE589862 GDY589859:GEA589862 GNU589859:GNW589862 GXQ589859:GXS589862 HHM589859:HHO589862 HRI589859:HRK589862 IBE589859:IBG589862 ILA589859:ILC589862 IUW589859:IUY589862 JES589859:JEU589862 JOO589859:JOQ589862 JYK589859:JYM589862 KIG589859:KII589862 KSC589859:KSE589862 LBY589859:LCA589862 LLU589859:LLW589862 LVQ589859:LVS589862 MFM589859:MFO589862 MPI589859:MPK589862 MZE589859:MZG589862 NJA589859:NJC589862 NSW589859:NSY589862 OCS589859:OCU589862 OMO589859:OMQ589862 OWK589859:OWM589862 PGG589859:PGI589862 PQC589859:PQE589862 PZY589859:QAA589862 QJU589859:QJW589862 QTQ589859:QTS589862 RDM589859:RDO589862 RNI589859:RNK589862 RXE589859:RXG589862 SHA589859:SHC589862 SQW589859:SQY589862 TAS589859:TAU589862 TKO589859:TKQ589862 TUK589859:TUM589862 UEG589859:UEI589862 UOC589859:UOE589862 UXY589859:UYA589862 VHU589859:VHW589862 VRQ589859:VRS589862 WBM589859:WBO589862 WLI589859:WLK589862 WVE589859:WVG589862 IS655395:IU655398 SO655395:SQ655398 ACK655395:ACM655398 AMG655395:AMI655398 AWC655395:AWE655398 BFY655395:BGA655398 BPU655395:BPW655398 BZQ655395:BZS655398 CJM655395:CJO655398 CTI655395:CTK655398 DDE655395:DDG655398 DNA655395:DNC655398 DWW655395:DWY655398 EGS655395:EGU655398 EQO655395:EQQ655398 FAK655395:FAM655398 FKG655395:FKI655398 FUC655395:FUE655398 GDY655395:GEA655398 GNU655395:GNW655398 GXQ655395:GXS655398 HHM655395:HHO655398 HRI655395:HRK655398 IBE655395:IBG655398 ILA655395:ILC655398 IUW655395:IUY655398 JES655395:JEU655398 JOO655395:JOQ655398 JYK655395:JYM655398 KIG655395:KII655398 KSC655395:KSE655398 LBY655395:LCA655398 LLU655395:LLW655398 LVQ655395:LVS655398 MFM655395:MFO655398 MPI655395:MPK655398 MZE655395:MZG655398 NJA655395:NJC655398 NSW655395:NSY655398 OCS655395:OCU655398 OMO655395:OMQ655398 OWK655395:OWM655398 PGG655395:PGI655398 PQC655395:PQE655398 PZY655395:QAA655398 QJU655395:QJW655398 QTQ655395:QTS655398 RDM655395:RDO655398 RNI655395:RNK655398 RXE655395:RXG655398 SHA655395:SHC655398 SQW655395:SQY655398 TAS655395:TAU655398 TKO655395:TKQ655398 TUK655395:TUM655398 UEG655395:UEI655398 UOC655395:UOE655398 UXY655395:UYA655398 VHU655395:VHW655398 VRQ655395:VRS655398 WBM655395:WBO655398 WLI655395:WLK655398 WVE655395:WVG655398 IS720931:IU720934 SO720931:SQ720934 ACK720931:ACM720934 AMG720931:AMI720934 AWC720931:AWE720934 BFY720931:BGA720934 BPU720931:BPW720934 BZQ720931:BZS720934 CJM720931:CJO720934 CTI720931:CTK720934 DDE720931:DDG720934 DNA720931:DNC720934 DWW720931:DWY720934 EGS720931:EGU720934 EQO720931:EQQ720934 FAK720931:FAM720934 FKG720931:FKI720934 FUC720931:FUE720934 GDY720931:GEA720934 GNU720931:GNW720934 GXQ720931:GXS720934 HHM720931:HHO720934 HRI720931:HRK720934 IBE720931:IBG720934 ILA720931:ILC720934 IUW720931:IUY720934 JES720931:JEU720934 JOO720931:JOQ720934 JYK720931:JYM720934 KIG720931:KII720934 KSC720931:KSE720934 LBY720931:LCA720934 LLU720931:LLW720934 LVQ720931:LVS720934 MFM720931:MFO720934 MPI720931:MPK720934 MZE720931:MZG720934 NJA720931:NJC720934 NSW720931:NSY720934 OCS720931:OCU720934 OMO720931:OMQ720934 OWK720931:OWM720934 PGG720931:PGI720934 PQC720931:PQE720934 PZY720931:QAA720934 QJU720931:QJW720934 QTQ720931:QTS720934 RDM720931:RDO720934 RNI720931:RNK720934 RXE720931:RXG720934 SHA720931:SHC720934 SQW720931:SQY720934 TAS720931:TAU720934 TKO720931:TKQ720934 TUK720931:TUM720934 UEG720931:UEI720934 UOC720931:UOE720934 UXY720931:UYA720934 VHU720931:VHW720934 VRQ720931:VRS720934 WBM720931:WBO720934 WLI720931:WLK720934 WVE720931:WVG720934 IS786467:IU786470 SO786467:SQ786470 ACK786467:ACM786470 AMG786467:AMI786470 AWC786467:AWE786470 BFY786467:BGA786470 BPU786467:BPW786470 BZQ786467:BZS786470 CJM786467:CJO786470 CTI786467:CTK786470 DDE786467:DDG786470 DNA786467:DNC786470 DWW786467:DWY786470 EGS786467:EGU786470 EQO786467:EQQ786470 FAK786467:FAM786470 FKG786467:FKI786470 FUC786467:FUE786470 GDY786467:GEA786470 GNU786467:GNW786470 GXQ786467:GXS786470 HHM786467:HHO786470 HRI786467:HRK786470 IBE786467:IBG786470 ILA786467:ILC786470 IUW786467:IUY786470 JES786467:JEU786470 JOO786467:JOQ786470 JYK786467:JYM786470 KIG786467:KII786470 KSC786467:KSE786470 LBY786467:LCA786470 LLU786467:LLW786470 LVQ786467:LVS786470 MFM786467:MFO786470 MPI786467:MPK786470 MZE786467:MZG786470 NJA786467:NJC786470 NSW786467:NSY786470 OCS786467:OCU786470 OMO786467:OMQ786470 OWK786467:OWM786470 PGG786467:PGI786470 PQC786467:PQE786470 PZY786467:QAA786470 QJU786467:QJW786470 QTQ786467:QTS786470 RDM786467:RDO786470 RNI786467:RNK786470 RXE786467:RXG786470 SHA786467:SHC786470 SQW786467:SQY786470 TAS786467:TAU786470 TKO786467:TKQ786470 TUK786467:TUM786470 UEG786467:UEI786470 UOC786467:UOE786470 UXY786467:UYA786470 VHU786467:VHW786470 VRQ786467:VRS786470 WBM786467:WBO786470 WLI786467:WLK786470 WVE786467:WVG786470 IS852003:IU852006 SO852003:SQ852006 ACK852003:ACM852006 AMG852003:AMI852006 AWC852003:AWE852006 BFY852003:BGA852006 BPU852003:BPW852006 BZQ852003:BZS852006 CJM852003:CJO852006 CTI852003:CTK852006 DDE852003:DDG852006 DNA852003:DNC852006 DWW852003:DWY852006 EGS852003:EGU852006 EQO852003:EQQ852006 FAK852003:FAM852006 FKG852003:FKI852006 FUC852003:FUE852006 GDY852003:GEA852006 GNU852003:GNW852006 GXQ852003:GXS852006 HHM852003:HHO852006 HRI852003:HRK852006 IBE852003:IBG852006 ILA852003:ILC852006 IUW852003:IUY852006 JES852003:JEU852006 JOO852003:JOQ852006 JYK852003:JYM852006 KIG852003:KII852006 KSC852003:KSE852006 LBY852003:LCA852006 LLU852003:LLW852006 LVQ852003:LVS852006 MFM852003:MFO852006 MPI852003:MPK852006 MZE852003:MZG852006 NJA852003:NJC852006 NSW852003:NSY852006 OCS852003:OCU852006 OMO852003:OMQ852006 OWK852003:OWM852006 PGG852003:PGI852006 PQC852003:PQE852006 PZY852003:QAA852006 QJU852003:QJW852006 QTQ852003:QTS852006 RDM852003:RDO852006 RNI852003:RNK852006 RXE852003:RXG852006 SHA852003:SHC852006 SQW852003:SQY852006 TAS852003:TAU852006 TKO852003:TKQ852006 TUK852003:TUM852006 UEG852003:UEI852006 UOC852003:UOE852006 UXY852003:UYA852006 VHU852003:VHW852006 VRQ852003:VRS852006 WBM852003:WBO852006 WLI852003:WLK852006 WVE852003:WVG852006 IS917539:IU917542 SO917539:SQ917542 ACK917539:ACM917542 AMG917539:AMI917542 AWC917539:AWE917542 BFY917539:BGA917542 BPU917539:BPW917542 BZQ917539:BZS917542 CJM917539:CJO917542 CTI917539:CTK917542 DDE917539:DDG917542 DNA917539:DNC917542 DWW917539:DWY917542 EGS917539:EGU917542 EQO917539:EQQ917542 FAK917539:FAM917542 FKG917539:FKI917542 FUC917539:FUE917542 GDY917539:GEA917542 GNU917539:GNW917542 GXQ917539:GXS917542 HHM917539:HHO917542 HRI917539:HRK917542 IBE917539:IBG917542 ILA917539:ILC917542 IUW917539:IUY917542 JES917539:JEU917542 JOO917539:JOQ917542 JYK917539:JYM917542 KIG917539:KII917542 KSC917539:KSE917542 LBY917539:LCA917542 LLU917539:LLW917542 LVQ917539:LVS917542 MFM917539:MFO917542 MPI917539:MPK917542 MZE917539:MZG917542 NJA917539:NJC917542 NSW917539:NSY917542 OCS917539:OCU917542 OMO917539:OMQ917542 OWK917539:OWM917542 PGG917539:PGI917542 PQC917539:PQE917542 PZY917539:QAA917542 QJU917539:QJW917542 QTQ917539:QTS917542 RDM917539:RDO917542 RNI917539:RNK917542 RXE917539:RXG917542 SHA917539:SHC917542 SQW917539:SQY917542 TAS917539:TAU917542 TKO917539:TKQ917542 TUK917539:TUM917542 UEG917539:UEI917542 UOC917539:UOE917542 UXY917539:UYA917542 VHU917539:VHW917542 VRQ917539:VRS917542 WBM917539:WBO917542 WLI917539:WLK917542 WVE917539:WVG917542 IS983075:IU983078 SO983075:SQ983078 ACK983075:ACM983078 AMG983075:AMI983078 AWC983075:AWE983078 BFY983075:BGA983078 BPU983075:BPW983078 BZQ983075:BZS983078 CJM983075:CJO983078 CTI983075:CTK983078 DDE983075:DDG983078 DNA983075:DNC983078 DWW983075:DWY983078 EGS983075:EGU983078 EQO983075:EQQ983078 FAK983075:FAM983078 FKG983075:FKI983078 FUC983075:FUE983078 GDY983075:GEA983078 GNU983075:GNW983078 GXQ983075:GXS983078 HHM983075:HHO983078 HRI983075:HRK983078 IBE983075:IBG983078 ILA983075:ILC983078 IUW983075:IUY983078 JES983075:JEU983078 JOO983075:JOQ983078 JYK983075:JYM983078 KIG983075:KII983078 KSC983075:KSE983078 LBY983075:LCA983078 LLU983075:LLW983078 LVQ983075:LVS983078 MFM983075:MFO983078 MPI983075:MPK983078 MZE983075:MZG983078 NJA983075:NJC983078 NSW983075:NSY983078 OCS983075:OCU983078 OMO983075:OMQ983078 OWK983075:OWM983078 PGG983075:PGI983078 PQC983075:PQE983078 PZY983075:QAA983078 QJU983075:QJW983078 QTQ983075:QTS983078 RDM983075:RDO983078 RNI983075:RNK983078 RXE983075:RXG983078 SHA983075:SHC983078 SQW983075:SQY983078 TAS983075:TAU983078 TKO983075:TKQ983078 TUK983075:TUM983078 UEG983075:UEI983078 UOC983075:UOE983078 UXY983075:UYA983078 VHU983075:VHW983078 VRQ983075:VRS983078 WBM983075:WBO983078 WLI983075:WLK983078 WVE983075:WVG983078 KY65556:LA65558 UU65556:UW65558 AEQ65556:AES65558 AOM65556:AOO65558 AYI65556:AYK65558 BIE65556:BIG65558 BSA65556:BSC65558 CBW65556:CBY65558 CLS65556:CLU65558 CVO65556:CVQ65558 DFK65556:DFM65558 DPG65556:DPI65558 DZC65556:DZE65558 EIY65556:EJA65558 ESU65556:ESW65558 FCQ65556:FCS65558 FMM65556:FMO65558 FWI65556:FWK65558 GGE65556:GGG65558 GQA65556:GQC65558 GZW65556:GZY65558 HJS65556:HJU65558 HTO65556:HTQ65558 IDK65556:IDM65558 ING65556:INI65558 IXC65556:IXE65558 JGY65556:JHA65558 JQU65556:JQW65558 KAQ65556:KAS65558 KKM65556:KKO65558 KUI65556:KUK65558 LEE65556:LEG65558 LOA65556:LOC65558 LXW65556:LXY65558 MHS65556:MHU65558 MRO65556:MRQ65558 NBK65556:NBM65558 NLG65556:NLI65558 NVC65556:NVE65558 OEY65556:OFA65558 OOU65556:OOW65558 OYQ65556:OYS65558 PIM65556:PIO65558 PSI65556:PSK65558 QCE65556:QCG65558 QMA65556:QMC65558 QVW65556:QVY65558 RFS65556:RFU65558 RPO65556:RPQ65558 RZK65556:RZM65558 SJG65556:SJI65558 STC65556:STE65558 TCY65556:TDA65558 TMU65556:TMW65558 TWQ65556:TWS65558 UGM65556:UGO65558 UQI65556:UQK65558 VAE65556:VAG65558 VKA65556:VKC65558 VTW65556:VTY65558 WDS65556:WDU65558 WNO65556:WNQ65558 WXK65556:WXM65558 KY131092:LA131094 UU131092:UW131094 AEQ131092:AES131094 AOM131092:AOO131094 AYI131092:AYK131094 BIE131092:BIG131094 BSA131092:BSC131094 CBW131092:CBY131094 CLS131092:CLU131094 CVO131092:CVQ131094 DFK131092:DFM131094 DPG131092:DPI131094 DZC131092:DZE131094 EIY131092:EJA131094 ESU131092:ESW131094 FCQ131092:FCS131094 FMM131092:FMO131094 FWI131092:FWK131094 GGE131092:GGG131094 GQA131092:GQC131094 GZW131092:GZY131094 HJS131092:HJU131094 HTO131092:HTQ131094 IDK131092:IDM131094 ING131092:INI131094 IXC131092:IXE131094 JGY131092:JHA131094 JQU131092:JQW131094 KAQ131092:KAS131094 KKM131092:KKO131094 KUI131092:KUK131094 LEE131092:LEG131094 LOA131092:LOC131094 LXW131092:LXY131094 MHS131092:MHU131094 MRO131092:MRQ131094 NBK131092:NBM131094 NLG131092:NLI131094 NVC131092:NVE131094 OEY131092:OFA131094 OOU131092:OOW131094 OYQ131092:OYS131094 PIM131092:PIO131094 PSI131092:PSK131094 QCE131092:QCG131094 QMA131092:QMC131094 QVW131092:QVY131094 RFS131092:RFU131094 RPO131092:RPQ131094 RZK131092:RZM131094 SJG131092:SJI131094 STC131092:STE131094 TCY131092:TDA131094 TMU131092:TMW131094 TWQ131092:TWS131094 UGM131092:UGO131094 UQI131092:UQK131094 VAE131092:VAG131094 VKA131092:VKC131094 VTW131092:VTY131094 WDS131092:WDU131094 WNO131092:WNQ131094 WXK131092:WXM131094 KY196628:LA196630 UU196628:UW196630 AEQ196628:AES196630 AOM196628:AOO196630 AYI196628:AYK196630 BIE196628:BIG196630 BSA196628:BSC196630 CBW196628:CBY196630 CLS196628:CLU196630 CVO196628:CVQ196630 DFK196628:DFM196630 DPG196628:DPI196630 DZC196628:DZE196630 EIY196628:EJA196630 ESU196628:ESW196630 FCQ196628:FCS196630 FMM196628:FMO196630 FWI196628:FWK196630 GGE196628:GGG196630 GQA196628:GQC196630 GZW196628:GZY196630 HJS196628:HJU196630 HTO196628:HTQ196630 IDK196628:IDM196630 ING196628:INI196630 IXC196628:IXE196630 JGY196628:JHA196630 JQU196628:JQW196630 KAQ196628:KAS196630 KKM196628:KKO196630 KUI196628:KUK196630 LEE196628:LEG196630 LOA196628:LOC196630 LXW196628:LXY196630 MHS196628:MHU196630 MRO196628:MRQ196630 NBK196628:NBM196630 NLG196628:NLI196630 NVC196628:NVE196630 OEY196628:OFA196630 OOU196628:OOW196630 OYQ196628:OYS196630 PIM196628:PIO196630 PSI196628:PSK196630 QCE196628:QCG196630 QMA196628:QMC196630 QVW196628:QVY196630 RFS196628:RFU196630 RPO196628:RPQ196630 RZK196628:RZM196630 SJG196628:SJI196630 STC196628:STE196630 TCY196628:TDA196630 TMU196628:TMW196630 TWQ196628:TWS196630 UGM196628:UGO196630 UQI196628:UQK196630 VAE196628:VAG196630 VKA196628:VKC196630 VTW196628:VTY196630 WDS196628:WDU196630 WNO196628:WNQ196630 WXK196628:WXM196630 KY262164:LA262166 UU262164:UW262166 AEQ262164:AES262166 AOM262164:AOO262166 AYI262164:AYK262166 BIE262164:BIG262166 BSA262164:BSC262166 CBW262164:CBY262166 CLS262164:CLU262166 CVO262164:CVQ262166 DFK262164:DFM262166 DPG262164:DPI262166 DZC262164:DZE262166 EIY262164:EJA262166 ESU262164:ESW262166 FCQ262164:FCS262166 FMM262164:FMO262166 FWI262164:FWK262166 GGE262164:GGG262166 GQA262164:GQC262166 GZW262164:GZY262166 HJS262164:HJU262166 HTO262164:HTQ262166 IDK262164:IDM262166 ING262164:INI262166 IXC262164:IXE262166 JGY262164:JHA262166 JQU262164:JQW262166 KAQ262164:KAS262166 KKM262164:KKO262166 KUI262164:KUK262166 LEE262164:LEG262166 LOA262164:LOC262166 LXW262164:LXY262166 MHS262164:MHU262166 MRO262164:MRQ262166 NBK262164:NBM262166 NLG262164:NLI262166 NVC262164:NVE262166 OEY262164:OFA262166 OOU262164:OOW262166 OYQ262164:OYS262166 PIM262164:PIO262166 PSI262164:PSK262166 QCE262164:QCG262166 QMA262164:QMC262166 QVW262164:QVY262166 RFS262164:RFU262166 RPO262164:RPQ262166 RZK262164:RZM262166 SJG262164:SJI262166 STC262164:STE262166 TCY262164:TDA262166 TMU262164:TMW262166 TWQ262164:TWS262166 UGM262164:UGO262166 UQI262164:UQK262166 VAE262164:VAG262166 VKA262164:VKC262166 VTW262164:VTY262166 WDS262164:WDU262166 WNO262164:WNQ262166 WXK262164:WXM262166 KY327700:LA327702 UU327700:UW327702 AEQ327700:AES327702 AOM327700:AOO327702 AYI327700:AYK327702 BIE327700:BIG327702 BSA327700:BSC327702 CBW327700:CBY327702 CLS327700:CLU327702 CVO327700:CVQ327702 DFK327700:DFM327702 DPG327700:DPI327702 DZC327700:DZE327702 EIY327700:EJA327702 ESU327700:ESW327702 FCQ327700:FCS327702 FMM327700:FMO327702 FWI327700:FWK327702 GGE327700:GGG327702 GQA327700:GQC327702 GZW327700:GZY327702 HJS327700:HJU327702 HTO327700:HTQ327702 IDK327700:IDM327702 ING327700:INI327702 IXC327700:IXE327702 JGY327700:JHA327702 JQU327700:JQW327702 KAQ327700:KAS327702 KKM327700:KKO327702 KUI327700:KUK327702 LEE327700:LEG327702 LOA327700:LOC327702 LXW327700:LXY327702 MHS327700:MHU327702 MRO327700:MRQ327702 NBK327700:NBM327702 NLG327700:NLI327702 NVC327700:NVE327702 OEY327700:OFA327702 OOU327700:OOW327702 OYQ327700:OYS327702 PIM327700:PIO327702 PSI327700:PSK327702 QCE327700:QCG327702 QMA327700:QMC327702 QVW327700:QVY327702 RFS327700:RFU327702 RPO327700:RPQ327702 RZK327700:RZM327702 SJG327700:SJI327702 STC327700:STE327702 TCY327700:TDA327702 TMU327700:TMW327702 TWQ327700:TWS327702 UGM327700:UGO327702 UQI327700:UQK327702 VAE327700:VAG327702 VKA327700:VKC327702 VTW327700:VTY327702 WDS327700:WDU327702 WNO327700:WNQ327702 WXK327700:WXM327702 KY393236:LA393238 UU393236:UW393238 AEQ393236:AES393238 AOM393236:AOO393238 AYI393236:AYK393238 BIE393236:BIG393238 BSA393236:BSC393238 CBW393236:CBY393238 CLS393236:CLU393238 CVO393236:CVQ393238 DFK393236:DFM393238 DPG393236:DPI393238 DZC393236:DZE393238 EIY393236:EJA393238 ESU393236:ESW393238 FCQ393236:FCS393238 FMM393236:FMO393238 FWI393236:FWK393238 GGE393236:GGG393238 GQA393236:GQC393238 GZW393236:GZY393238 HJS393236:HJU393238 HTO393236:HTQ393238 IDK393236:IDM393238 ING393236:INI393238 IXC393236:IXE393238 JGY393236:JHA393238 JQU393236:JQW393238 KAQ393236:KAS393238 KKM393236:KKO393238 KUI393236:KUK393238 LEE393236:LEG393238 LOA393236:LOC393238 LXW393236:LXY393238 MHS393236:MHU393238 MRO393236:MRQ393238 NBK393236:NBM393238 NLG393236:NLI393238 NVC393236:NVE393238 OEY393236:OFA393238 OOU393236:OOW393238 OYQ393236:OYS393238 PIM393236:PIO393238 PSI393236:PSK393238 QCE393236:QCG393238 QMA393236:QMC393238 QVW393236:QVY393238 RFS393236:RFU393238 RPO393236:RPQ393238 RZK393236:RZM393238 SJG393236:SJI393238 STC393236:STE393238 TCY393236:TDA393238 TMU393236:TMW393238 TWQ393236:TWS393238 UGM393236:UGO393238 UQI393236:UQK393238 VAE393236:VAG393238 VKA393236:VKC393238 VTW393236:VTY393238 WDS393236:WDU393238 WNO393236:WNQ393238 WXK393236:WXM393238 KY458772:LA458774 UU458772:UW458774 AEQ458772:AES458774 AOM458772:AOO458774 AYI458772:AYK458774 BIE458772:BIG458774 BSA458772:BSC458774 CBW458772:CBY458774 CLS458772:CLU458774 CVO458772:CVQ458774 DFK458772:DFM458774 DPG458772:DPI458774 DZC458772:DZE458774 EIY458772:EJA458774 ESU458772:ESW458774 FCQ458772:FCS458774 FMM458772:FMO458774 FWI458772:FWK458774 GGE458772:GGG458774 GQA458772:GQC458774 GZW458772:GZY458774 HJS458772:HJU458774 HTO458772:HTQ458774 IDK458772:IDM458774 ING458772:INI458774 IXC458772:IXE458774 JGY458772:JHA458774 JQU458772:JQW458774 KAQ458772:KAS458774 KKM458772:KKO458774 KUI458772:KUK458774 LEE458772:LEG458774 LOA458772:LOC458774 LXW458772:LXY458774 MHS458772:MHU458774 MRO458772:MRQ458774 NBK458772:NBM458774 NLG458772:NLI458774 NVC458772:NVE458774 OEY458772:OFA458774 OOU458772:OOW458774 OYQ458772:OYS458774 PIM458772:PIO458774 PSI458772:PSK458774 QCE458772:QCG458774 QMA458772:QMC458774 QVW458772:QVY458774 RFS458772:RFU458774 RPO458772:RPQ458774 RZK458772:RZM458774 SJG458772:SJI458774 STC458772:STE458774 TCY458772:TDA458774 TMU458772:TMW458774 TWQ458772:TWS458774 UGM458772:UGO458774 UQI458772:UQK458774 VAE458772:VAG458774 VKA458772:VKC458774 VTW458772:VTY458774 WDS458772:WDU458774 WNO458772:WNQ458774 WXK458772:WXM458774 KY524308:LA524310 UU524308:UW524310 AEQ524308:AES524310 AOM524308:AOO524310 AYI524308:AYK524310 BIE524308:BIG524310 BSA524308:BSC524310 CBW524308:CBY524310 CLS524308:CLU524310 CVO524308:CVQ524310 DFK524308:DFM524310 DPG524308:DPI524310 DZC524308:DZE524310 EIY524308:EJA524310 ESU524308:ESW524310 FCQ524308:FCS524310 FMM524308:FMO524310 FWI524308:FWK524310 GGE524308:GGG524310 GQA524308:GQC524310 GZW524308:GZY524310 HJS524308:HJU524310 HTO524308:HTQ524310 IDK524308:IDM524310 ING524308:INI524310 IXC524308:IXE524310 JGY524308:JHA524310 JQU524308:JQW524310 KAQ524308:KAS524310 KKM524308:KKO524310 KUI524308:KUK524310 LEE524308:LEG524310 LOA524308:LOC524310 LXW524308:LXY524310 MHS524308:MHU524310 MRO524308:MRQ524310 NBK524308:NBM524310 NLG524308:NLI524310 NVC524308:NVE524310 OEY524308:OFA524310 OOU524308:OOW524310 OYQ524308:OYS524310 PIM524308:PIO524310 PSI524308:PSK524310 QCE524308:QCG524310 QMA524308:QMC524310 QVW524308:QVY524310 RFS524308:RFU524310 RPO524308:RPQ524310 RZK524308:RZM524310 SJG524308:SJI524310 STC524308:STE524310 TCY524308:TDA524310 TMU524308:TMW524310 TWQ524308:TWS524310 UGM524308:UGO524310 UQI524308:UQK524310 VAE524308:VAG524310 VKA524308:VKC524310 VTW524308:VTY524310 WDS524308:WDU524310 WNO524308:WNQ524310 WXK524308:WXM524310 KY589844:LA589846 UU589844:UW589846 AEQ589844:AES589846 AOM589844:AOO589846 AYI589844:AYK589846 BIE589844:BIG589846 BSA589844:BSC589846 CBW589844:CBY589846 CLS589844:CLU589846 CVO589844:CVQ589846 DFK589844:DFM589846 DPG589844:DPI589846 DZC589844:DZE589846 EIY589844:EJA589846 ESU589844:ESW589846 FCQ589844:FCS589846 FMM589844:FMO589846 FWI589844:FWK589846 GGE589844:GGG589846 GQA589844:GQC589846 GZW589844:GZY589846 HJS589844:HJU589846 HTO589844:HTQ589846 IDK589844:IDM589846 ING589844:INI589846 IXC589844:IXE589846 JGY589844:JHA589846 JQU589844:JQW589846 KAQ589844:KAS589846 KKM589844:KKO589846 KUI589844:KUK589846 LEE589844:LEG589846 LOA589844:LOC589846 LXW589844:LXY589846 MHS589844:MHU589846 MRO589844:MRQ589846 NBK589844:NBM589846 NLG589844:NLI589846 NVC589844:NVE589846 OEY589844:OFA589846 OOU589844:OOW589846 OYQ589844:OYS589846 PIM589844:PIO589846 PSI589844:PSK589846 QCE589844:QCG589846 QMA589844:QMC589846 QVW589844:QVY589846 RFS589844:RFU589846 RPO589844:RPQ589846 RZK589844:RZM589846 SJG589844:SJI589846 STC589844:STE589846 TCY589844:TDA589846 TMU589844:TMW589846 TWQ589844:TWS589846 UGM589844:UGO589846 UQI589844:UQK589846 VAE589844:VAG589846 VKA589844:VKC589846 VTW589844:VTY589846 WDS589844:WDU589846 WNO589844:WNQ589846 WXK589844:WXM589846 KY655380:LA655382 UU655380:UW655382 AEQ655380:AES655382 AOM655380:AOO655382 AYI655380:AYK655382 BIE655380:BIG655382 BSA655380:BSC655382 CBW655380:CBY655382 CLS655380:CLU655382 CVO655380:CVQ655382 DFK655380:DFM655382 DPG655380:DPI655382 DZC655380:DZE655382 EIY655380:EJA655382 ESU655380:ESW655382 FCQ655380:FCS655382 FMM655380:FMO655382 FWI655380:FWK655382 GGE655380:GGG655382 GQA655380:GQC655382 GZW655380:GZY655382 HJS655380:HJU655382 HTO655380:HTQ655382 IDK655380:IDM655382 ING655380:INI655382 IXC655380:IXE655382 JGY655380:JHA655382 JQU655380:JQW655382 KAQ655380:KAS655382 KKM655380:KKO655382 KUI655380:KUK655382 LEE655380:LEG655382 LOA655380:LOC655382 LXW655380:LXY655382 MHS655380:MHU655382 MRO655380:MRQ655382 NBK655380:NBM655382 NLG655380:NLI655382 NVC655380:NVE655382 OEY655380:OFA655382 OOU655380:OOW655382 OYQ655380:OYS655382 PIM655380:PIO655382 PSI655380:PSK655382 QCE655380:QCG655382 QMA655380:QMC655382 QVW655380:QVY655382 RFS655380:RFU655382 RPO655380:RPQ655382 RZK655380:RZM655382 SJG655380:SJI655382 STC655380:STE655382 TCY655380:TDA655382 TMU655380:TMW655382 TWQ655380:TWS655382 UGM655380:UGO655382 UQI655380:UQK655382 VAE655380:VAG655382 VKA655380:VKC655382 VTW655380:VTY655382 WDS655380:WDU655382 WNO655380:WNQ655382 WXK655380:WXM655382 KY720916:LA720918 UU720916:UW720918 AEQ720916:AES720918 AOM720916:AOO720918 AYI720916:AYK720918 BIE720916:BIG720918 BSA720916:BSC720918 CBW720916:CBY720918 CLS720916:CLU720918 CVO720916:CVQ720918 DFK720916:DFM720918 DPG720916:DPI720918 DZC720916:DZE720918 EIY720916:EJA720918 ESU720916:ESW720918 FCQ720916:FCS720918 FMM720916:FMO720918 FWI720916:FWK720918 GGE720916:GGG720918 GQA720916:GQC720918 GZW720916:GZY720918 HJS720916:HJU720918 HTO720916:HTQ720918 IDK720916:IDM720918 ING720916:INI720918 IXC720916:IXE720918 JGY720916:JHA720918 JQU720916:JQW720918 KAQ720916:KAS720918 KKM720916:KKO720918 KUI720916:KUK720918 LEE720916:LEG720918 LOA720916:LOC720918 LXW720916:LXY720918 MHS720916:MHU720918 MRO720916:MRQ720918 NBK720916:NBM720918 NLG720916:NLI720918 NVC720916:NVE720918 OEY720916:OFA720918 OOU720916:OOW720918 OYQ720916:OYS720918 PIM720916:PIO720918 PSI720916:PSK720918 QCE720916:QCG720918 QMA720916:QMC720918 QVW720916:QVY720918 RFS720916:RFU720918 RPO720916:RPQ720918 RZK720916:RZM720918 SJG720916:SJI720918 STC720916:STE720918 TCY720916:TDA720918 TMU720916:TMW720918 TWQ720916:TWS720918 UGM720916:UGO720918 UQI720916:UQK720918 VAE720916:VAG720918 VKA720916:VKC720918 VTW720916:VTY720918 WDS720916:WDU720918 WNO720916:WNQ720918 WXK720916:WXM720918 KY786452:LA786454 UU786452:UW786454 AEQ786452:AES786454 AOM786452:AOO786454 AYI786452:AYK786454 BIE786452:BIG786454 BSA786452:BSC786454 CBW786452:CBY786454 CLS786452:CLU786454 CVO786452:CVQ786454 DFK786452:DFM786454 DPG786452:DPI786454 DZC786452:DZE786454 EIY786452:EJA786454 ESU786452:ESW786454 FCQ786452:FCS786454 FMM786452:FMO786454 FWI786452:FWK786454 GGE786452:GGG786454 GQA786452:GQC786454 GZW786452:GZY786454 HJS786452:HJU786454 HTO786452:HTQ786454 IDK786452:IDM786454 ING786452:INI786454 IXC786452:IXE786454 JGY786452:JHA786454 JQU786452:JQW786454 KAQ786452:KAS786454 KKM786452:KKO786454 KUI786452:KUK786454 LEE786452:LEG786454 LOA786452:LOC786454 LXW786452:LXY786454 MHS786452:MHU786454 MRO786452:MRQ786454 NBK786452:NBM786454 NLG786452:NLI786454 NVC786452:NVE786454 OEY786452:OFA786454 OOU786452:OOW786454 OYQ786452:OYS786454 PIM786452:PIO786454 PSI786452:PSK786454 QCE786452:QCG786454 QMA786452:QMC786454 QVW786452:QVY786454 RFS786452:RFU786454 RPO786452:RPQ786454 RZK786452:RZM786454 SJG786452:SJI786454 STC786452:STE786454 TCY786452:TDA786454 TMU786452:TMW786454 TWQ786452:TWS786454 UGM786452:UGO786454 UQI786452:UQK786454 VAE786452:VAG786454 VKA786452:VKC786454 VTW786452:VTY786454 WDS786452:WDU786454 WNO786452:WNQ786454 WXK786452:WXM786454 KY851988:LA851990 UU851988:UW851990 AEQ851988:AES851990 AOM851988:AOO851990 AYI851988:AYK851990 BIE851988:BIG851990 BSA851988:BSC851990 CBW851988:CBY851990 CLS851988:CLU851990 CVO851988:CVQ851990 DFK851988:DFM851990 DPG851988:DPI851990 DZC851988:DZE851990 EIY851988:EJA851990 ESU851988:ESW851990 FCQ851988:FCS851990 FMM851988:FMO851990 FWI851988:FWK851990 GGE851988:GGG851990 GQA851988:GQC851990 GZW851988:GZY851990 HJS851988:HJU851990 HTO851988:HTQ851990 IDK851988:IDM851990 ING851988:INI851990 IXC851988:IXE851990 JGY851988:JHA851990 JQU851988:JQW851990 KAQ851988:KAS851990 KKM851988:KKO851990 KUI851988:KUK851990 LEE851988:LEG851990 LOA851988:LOC851990 LXW851988:LXY851990 MHS851988:MHU851990 MRO851988:MRQ851990 NBK851988:NBM851990 NLG851988:NLI851990 NVC851988:NVE851990 OEY851988:OFA851990 OOU851988:OOW851990 OYQ851988:OYS851990 PIM851988:PIO851990 PSI851988:PSK851990 QCE851988:QCG851990 QMA851988:QMC851990 QVW851988:QVY851990 RFS851988:RFU851990 RPO851988:RPQ851990 RZK851988:RZM851990 SJG851988:SJI851990 STC851988:STE851990 TCY851988:TDA851990 TMU851988:TMW851990 TWQ851988:TWS851990 UGM851988:UGO851990 UQI851988:UQK851990 VAE851988:VAG851990 VKA851988:VKC851990 VTW851988:VTY851990 WDS851988:WDU851990 WNO851988:WNQ851990 WXK851988:WXM851990 KY917524:LA917526 UU917524:UW917526 AEQ917524:AES917526 AOM917524:AOO917526 AYI917524:AYK917526 BIE917524:BIG917526 BSA917524:BSC917526 CBW917524:CBY917526 CLS917524:CLU917526 CVO917524:CVQ917526 DFK917524:DFM917526 DPG917524:DPI917526 DZC917524:DZE917526 EIY917524:EJA917526 ESU917524:ESW917526 FCQ917524:FCS917526 FMM917524:FMO917526 FWI917524:FWK917526 GGE917524:GGG917526 GQA917524:GQC917526 GZW917524:GZY917526 HJS917524:HJU917526 HTO917524:HTQ917526 IDK917524:IDM917526 ING917524:INI917526 IXC917524:IXE917526 JGY917524:JHA917526 JQU917524:JQW917526 KAQ917524:KAS917526 KKM917524:KKO917526 KUI917524:KUK917526 LEE917524:LEG917526 LOA917524:LOC917526 LXW917524:LXY917526 MHS917524:MHU917526 MRO917524:MRQ917526 NBK917524:NBM917526 NLG917524:NLI917526 NVC917524:NVE917526 OEY917524:OFA917526 OOU917524:OOW917526 OYQ917524:OYS917526 PIM917524:PIO917526 PSI917524:PSK917526 QCE917524:QCG917526 QMA917524:QMC917526 QVW917524:QVY917526 RFS917524:RFU917526 RPO917524:RPQ917526 RZK917524:RZM917526 SJG917524:SJI917526 STC917524:STE917526 TCY917524:TDA917526 TMU917524:TMW917526 TWQ917524:TWS917526 UGM917524:UGO917526 UQI917524:UQK917526 VAE917524:VAG917526 VKA917524:VKC917526 VTW917524:VTY917526 WDS917524:WDU917526 WNO917524:WNQ917526 WXK917524:WXM917526 KY983060:LA983062 UU983060:UW983062 AEQ983060:AES983062 AOM983060:AOO983062 AYI983060:AYK983062 BIE983060:BIG983062 BSA983060:BSC983062 CBW983060:CBY983062 CLS983060:CLU983062 CVO983060:CVQ983062 DFK983060:DFM983062 DPG983060:DPI983062 DZC983060:DZE983062 EIY983060:EJA983062 ESU983060:ESW983062 FCQ983060:FCS983062 FMM983060:FMO983062 FWI983060:FWK983062 GGE983060:GGG983062 GQA983060:GQC983062 GZW983060:GZY983062 HJS983060:HJU983062 HTO983060:HTQ983062 IDK983060:IDM983062 ING983060:INI983062 IXC983060:IXE983062 JGY983060:JHA983062 JQU983060:JQW983062 KAQ983060:KAS983062 KKM983060:KKO983062 KUI983060:KUK983062 LEE983060:LEG983062 LOA983060:LOC983062 LXW983060:LXY983062 MHS983060:MHU983062 MRO983060:MRQ983062 NBK983060:NBM983062 NLG983060:NLI983062 NVC983060:NVE983062 OEY983060:OFA983062 OOU983060:OOW983062 OYQ983060:OYS983062 PIM983060:PIO983062 PSI983060:PSK983062 QCE983060:QCG983062 QMA983060:QMC983062 QVW983060:QVY983062 RFS983060:RFU983062 RPO983060:RPQ983062 RZK983060:RZM983062 SJG983060:SJI983062 STC983060:STE983062 TCY983060:TDA983062 TMU983060:TMW983062 TWQ983060:TWS983062 UGM983060:UGO983062 UQI983060:UQK983062 VAE983060:VAG983062 VKA983060:VKC983062 VTW983060:VTY983062 WDS983060:WDU983062 WNO983060:WNQ983062 WXK983060:WXM983062 KC65528:KE65530 TY65528:UA65530 ADU65528:ADW65530 ANQ65528:ANS65530 AXM65528:AXO65530 BHI65528:BHK65530 BRE65528:BRG65530 CBA65528:CBC65530 CKW65528:CKY65530 CUS65528:CUU65530 DEO65528:DEQ65530 DOK65528:DOM65530 DYG65528:DYI65530 EIC65528:EIE65530 ERY65528:ESA65530 FBU65528:FBW65530 FLQ65528:FLS65530 FVM65528:FVO65530 GFI65528:GFK65530 GPE65528:GPG65530 GZA65528:GZC65530 HIW65528:HIY65530 HSS65528:HSU65530 ICO65528:ICQ65530 IMK65528:IMM65530 IWG65528:IWI65530 JGC65528:JGE65530 JPY65528:JQA65530 JZU65528:JZW65530 KJQ65528:KJS65530 KTM65528:KTO65530 LDI65528:LDK65530 LNE65528:LNG65530 LXA65528:LXC65530 MGW65528:MGY65530 MQS65528:MQU65530 NAO65528:NAQ65530 NKK65528:NKM65530 NUG65528:NUI65530 OEC65528:OEE65530 ONY65528:OOA65530 OXU65528:OXW65530 PHQ65528:PHS65530 PRM65528:PRO65530 QBI65528:QBK65530 QLE65528:QLG65530 QVA65528:QVC65530 REW65528:REY65530 ROS65528:ROU65530 RYO65528:RYQ65530 SIK65528:SIM65530 SSG65528:SSI65530 TCC65528:TCE65530 TLY65528:TMA65530 TVU65528:TVW65530 UFQ65528:UFS65530 UPM65528:UPO65530 UZI65528:UZK65530 VJE65528:VJG65530 VTA65528:VTC65530 WCW65528:WCY65530 WMS65528:WMU65530 WWO65528:WWQ65530 KC131064:KE131066 TY131064:UA131066 ADU131064:ADW131066 ANQ131064:ANS131066 AXM131064:AXO131066 BHI131064:BHK131066 BRE131064:BRG131066 CBA131064:CBC131066 CKW131064:CKY131066 CUS131064:CUU131066 DEO131064:DEQ131066 DOK131064:DOM131066 DYG131064:DYI131066 EIC131064:EIE131066 ERY131064:ESA131066 FBU131064:FBW131066 FLQ131064:FLS131066 FVM131064:FVO131066 GFI131064:GFK131066 GPE131064:GPG131066 GZA131064:GZC131066 HIW131064:HIY131066 HSS131064:HSU131066 ICO131064:ICQ131066 IMK131064:IMM131066 IWG131064:IWI131066 JGC131064:JGE131066 JPY131064:JQA131066 JZU131064:JZW131066 KJQ131064:KJS131066 KTM131064:KTO131066 LDI131064:LDK131066 LNE131064:LNG131066 LXA131064:LXC131066 MGW131064:MGY131066 MQS131064:MQU131066 NAO131064:NAQ131066 NKK131064:NKM131066 NUG131064:NUI131066 OEC131064:OEE131066 ONY131064:OOA131066 OXU131064:OXW131066 PHQ131064:PHS131066 PRM131064:PRO131066 QBI131064:QBK131066 QLE131064:QLG131066 QVA131064:QVC131066 REW131064:REY131066 ROS131064:ROU131066 RYO131064:RYQ131066 SIK131064:SIM131066 SSG131064:SSI131066 TCC131064:TCE131066 TLY131064:TMA131066 TVU131064:TVW131066 UFQ131064:UFS131066 UPM131064:UPO131066 UZI131064:UZK131066 VJE131064:VJG131066 VTA131064:VTC131066 WCW131064:WCY131066 WMS131064:WMU131066 WWO131064:WWQ131066 KC196600:KE196602 TY196600:UA196602 ADU196600:ADW196602 ANQ196600:ANS196602 AXM196600:AXO196602 BHI196600:BHK196602 BRE196600:BRG196602 CBA196600:CBC196602 CKW196600:CKY196602 CUS196600:CUU196602 DEO196600:DEQ196602 DOK196600:DOM196602 DYG196600:DYI196602 EIC196600:EIE196602 ERY196600:ESA196602 FBU196600:FBW196602 FLQ196600:FLS196602 FVM196600:FVO196602 GFI196600:GFK196602 GPE196600:GPG196602 GZA196600:GZC196602 HIW196600:HIY196602 HSS196600:HSU196602 ICO196600:ICQ196602 IMK196600:IMM196602 IWG196600:IWI196602 JGC196600:JGE196602 JPY196600:JQA196602 JZU196600:JZW196602 KJQ196600:KJS196602 KTM196600:KTO196602 LDI196600:LDK196602 LNE196600:LNG196602 LXA196600:LXC196602 MGW196600:MGY196602 MQS196600:MQU196602 NAO196600:NAQ196602 NKK196600:NKM196602 NUG196600:NUI196602 OEC196600:OEE196602 ONY196600:OOA196602 OXU196600:OXW196602 PHQ196600:PHS196602 PRM196600:PRO196602 QBI196600:QBK196602 QLE196600:QLG196602 QVA196600:QVC196602 REW196600:REY196602 ROS196600:ROU196602 RYO196600:RYQ196602 SIK196600:SIM196602 SSG196600:SSI196602 TCC196600:TCE196602 TLY196600:TMA196602 TVU196600:TVW196602 UFQ196600:UFS196602 UPM196600:UPO196602 UZI196600:UZK196602 VJE196600:VJG196602 VTA196600:VTC196602 WCW196600:WCY196602 WMS196600:WMU196602 WWO196600:WWQ196602 KC262136:KE262138 TY262136:UA262138 ADU262136:ADW262138 ANQ262136:ANS262138 AXM262136:AXO262138 BHI262136:BHK262138 BRE262136:BRG262138 CBA262136:CBC262138 CKW262136:CKY262138 CUS262136:CUU262138 DEO262136:DEQ262138 DOK262136:DOM262138 DYG262136:DYI262138 EIC262136:EIE262138 ERY262136:ESA262138 FBU262136:FBW262138 FLQ262136:FLS262138 FVM262136:FVO262138 GFI262136:GFK262138 GPE262136:GPG262138 GZA262136:GZC262138 HIW262136:HIY262138 HSS262136:HSU262138 ICO262136:ICQ262138 IMK262136:IMM262138 IWG262136:IWI262138 JGC262136:JGE262138 JPY262136:JQA262138 JZU262136:JZW262138 KJQ262136:KJS262138 KTM262136:KTO262138 LDI262136:LDK262138 LNE262136:LNG262138 LXA262136:LXC262138 MGW262136:MGY262138 MQS262136:MQU262138 NAO262136:NAQ262138 NKK262136:NKM262138 NUG262136:NUI262138 OEC262136:OEE262138 ONY262136:OOA262138 OXU262136:OXW262138 PHQ262136:PHS262138 PRM262136:PRO262138 QBI262136:QBK262138 QLE262136:QLG262138 QVA262136:QVC262138 REW262136:REY262138 ROS262136:ROU262138 RYO262136:RYQ262138 SIK262136:SIM262138 SSG262136:SSI262138 TCC262136:TCE262138 TLY262136:TMA262138 TVU262136:TVW262138 UFQ262136:UFS262138 UPM262136:UPO262138 UZI262136:UZK262138 VJE262136:VJG262138 VTA262136:VTC262138 WCW262136:WCY262138 WMS262136:WMU262138 WWO262136:WWQ262138 KC327672:KE327674 TY327672:UA327674 ADU327672:ADW327674 ANQ327672:ANS327674 AXM327672:AXO327674 BHI327672:BHK327674 BRE327672:BRG327674 CBA327672:CBC327674 CKW327672:CKY327674 CUS327672:CUU327674 DEO327672:DEQ327674 DOK327672:DOM327674 DYG327672:DYI327674 EIC327672:EIE327674 ERY327672:ESA327674 FBU327672:FBW327674 FLQ327672:FLS327674 FVM327672:FVO327674 GFI327672:GFK327674 GPE327672:GPG327674 GZA327672:GZC327674 HIW327672:HIY327674 HSS327672:HSU327674 ICO327672:ICQ327674 IMK327672:IMM327674 IWG327672:IWI327674 JGC327672:JGE327674 JPY327672:JQA327674 JZU327672:JZW327674 KJQ327672:KJS327674 KTM327672:KTO327674 LDI327672:LDK327674 LNE327672:LNG327674 LXA327672:LXC327674 MGW327672:MGY327674 MQS327672:MQU327674 NAO327672:NAQ327674 NKK327672:NKM327674 NUG327672:NUI327674 OEC327672:OEE327674 ONY327672:OOA327674 OXU327672:OXW327674 PHQ327672:PHS327674 PRM327672:PRO327674 QBI327672:QBK327674 QLE327672:QLG327674 QVA327672:QVC327674 REW327672:REY327674 ROS327672:ROU327674 RYO327672:RYQ327674 SIK327672:SIM327674 SSG327672:SSI327674 TCC327672:TCE327674 TLY327672:TMA327674 TVU327672:TVW327674 UFQ327672:UFS327674 UPM327672:UPO327674 UZI327672:UZK327674 VJE327672:VJG327674 VTA327672:VTC327674 WCW327672:WCY327674 WMS327672:WMU327674 WWO327672:WWQ327674 KC393208:KE393210 TY393208:UA393210 ADU393208:ADW393210 ANQ393208:ANS393210 AXM393208:AXO393210 BHI393208:BHK393210 BRE393208:BRG393210 CBA393208:CBC393210 CKW393208:CKY393210 CUS393208:CUU393210 DEO393208:DEQ393210 DOK393208:DOM393210 DYG393208:DYI393210 EIC393208:EIE393210 ERY393208:ESA393210 FBU393208:FBW393210 FLQ393208:FLS393210 FVM393208:FVO393210 GFI393208:GFK393210 GPE393208:GPG393210 GZA393208:GZC393210 HIW393208:HIY393210 HSS393208:HSU393210 ICO393208:ICQ393210 IMK393208:IMM393210 IWG393208:IWI393210 JGC393208:JGE393210 JPY393208:JQA393210 JZU393208:JZW393210 KJQ393208:KJS393210 KTM393208:KTO393210 LDI393208:LDK393210 LNE393208:LNG393210 LXA393208:LXC393210 MGW393208:MGY393210 MQS393208:MQU393210 NAO393208:NAQ393210 NKK393208:NKM393210 NUG393208:NUI393210 OEC393208:OEE393210 ONY393208:OOA393210 OXU393208:OXW393210 PHQ393208:PHS393210 PRM393208:PRO393210 QBI393208:QBK393210 QLE393208:QLG393210 QVA393208:QVC393210 REW393208:REY393210 ROS393208:ROU393210 RYO393208:RYQ393210 SIK393208:SIM393210 SSG393208:SSI393210 TCC393208:TCE393210 TLY393208:TMA393210 TVU393208:TVW393210 UFQ393208:UFS393210 UPM393208:UPO393210 UZI393208:UZK393210 VJE393208:VJG393210 VTA393208:VTC393210 WCW393208:WCY393210 WMS393208:WMU393210 WWO393208:WWQ393210 KC458744:KE458746 TY458744:UA458746 ADU458744:ADW458746 ANQ458744:ANS458746 AXM458744:AXO458746 BHI458744:BHK458746 BRE458744:BRG458746 CBA458744:CBC458746 CKW458744:CKY458746 CUS458744:CUU458746 DEO458744:DEQ458746 DOK458744:DOM458746 DYG458744:DYI458746 EIC458744:EIE458746 ERY458744:ESA458746 FBU458744:FBW458746 FLQ458744:FLS458746 FVM458744:FVO458746 GFI458744:GFK458746 GPE458744:GPG458746 GZA458744:GZC458746 HIW458744:HIY458746 HSS458744:HSU458746 ICO458744:ICQ458746 IMK458744:IMM458746 IWG458744:IWI458746 JGC458744:JGE458746 JPY458744:JQA458746 JZU458744:JZW458746 KJQ458744:KJS458746 KTM458744:KTO458746 LDI458744:LDK458746 LNE458744:LNG458746 LXA458744:LXC458746 MGW458744:MGY458746 MQS458744:MQU458746 NAO458744:NAQ458746 NKK458744:NKM458746 NUG458744:NUI458746 OEC458744:OEE458746 ONY458744:OOA458746 OXU458744:OXW458746 PHQ458744:PHS458746 PRM458744:PRO458746 QBI458744:QBK458746 QLE458744:QLG458746 QVA458744:QVC458746 REW458744:REY458746 ROS458744:ROU458746 RYO458744:RYQ458746 SIK458744:SIM458746 SSG458744:SSI458746 TCC458744:TCE458746 TLY458744:TMA458746 TVU458744:TVW458746 UFQ458744:UFS458746 UPM458744:UPO458746 UZI458744:UZK458746 VJE458744:VJG458746 VTA458744:VTC458746 WCW458744:WCY458746 WMS458744:WMU458746 WWO458744:WWQ458746 KC524280:KE524282 TY524280:UA524282 ADU524280:ADW524282 ANQ524280:ANS524282 AXM524280:AXO524282 BHI524280:BHK524282 BRE524280:BRG524282 CBA524280:CBC524282 CKW524280:CKY524282 CUS524280:CUU524282 DEO524280:DEQ524282 DOK524280:DOM524282 DYG524280:DYI524282 EIC524280:EIE524282 ERY524280:ESA524282 FBU524280:FBW524282 FLQ524280:FLS524282 FVM524280:FVO524282 GFI524280:GFK524282 GPE524280:GPG524282 GZA524280:GZC524282 HIW524280:HIY524282 HSS524280:HSU524282 ICO524280:ICQ524282 IMK524280:IMM524282 IWG524280:IWI524282 JGC524280:JGE524282 JPY524280:JQA524282 JZU524280:JZW524282 KJQ524280:KJS524282 KTM524280:KTO524282 LDI524280:LDK524282 LNE524280:LNG524282 LXA524280:LXC524282 MGW524280:MGY524282 MQS524280:MQU524282 NAO524280:NAQ524282 NKK524280:NKM524282 NUG524280:NUI524282 OEC524280:OEE524282 ONY524280:OOA524282 OXU524280:OXW524282 PHQ524280:PHS524282 PRM524280:PRO524282 QBI524280:QBK524282 QLE524280:QLG524282 QVA524280:QVC524282 REW524280:REY524282 ROS524280:ROU524282 RYO524280:RYQ524282 SIK524280:SIM524282 SSG524280:SSI524282 TCC524280:TCE524282 TLY524280:TMA524282 TVU524280:TVW524282 UFQ524280:UFS524282 UPM524280:UPO524282 UZI524280:UZK524282 VJE524280:VJG524282 VTA524280:VTC524282 WCW524280:WCY524282 WMS524280:WMU524282 WWO524280:WWQ524282 KC589816:KE589818 TY589816:UA589818 ADU589816:ADW589818 ANQ589816:ANS589818 AXM589816:AXO589818 BHI589816:BHK589818 BRE589816:BRG589818 CBA589816:CBC589818 CKW589816:CKY589818 CUS589816:CUU589818 DEO589816:DEQ589818 DOK589816:DOM589818 DYG589816:DYI589818 EIC589816:EIE589818 ERY589816:ESA589818 FBU589816:FBW589818 FLQ589816:FLS589818 FVM589816:FVO589818 GFI589816:GFK589818 GPE589816:GPG589818 GZA589816:GZC589818 HIW589816:HIY589818 HSS589816:HSU589818 ICO589816:ICQ589818 IMK589816:IMM589818 IWG589816:IWI589818 JGC589816:JGE589818 JPY589816:JQA589818 JZU589816:JZW589818 KJQ589816:KJS589818 KTM589816:KTO589818 LDI589816:LDK589818 LNE589816:LNG589818 LXA589816:LXC589818 MGW589816:MGY589818 MQS589816:MQU589818 NAO589816:NAQ589818 NKK589816:NKM589818 NUG589816:NUI589818 OEC589816:OEE589818 ONY589816:OOA589818 OXU589816:OXW589818 PHQ589816:PHS589818 PRM589816:PRO589818 QBI589816:QBK589818 QLE589816:QLG589818 QVA589816:QVC589818 REW589816:REY589818 ROS589816:ROU589818 RYO589816:RYQ589818 SIK589816:SIM589818 SSG589816:SSI589818 TCC589816:TCE589818 TLY589816:TMA589818 TVU589816:TVW589818 UFQ589816:UFS589818 UPM589816:UPO589818 UZI589816:UZK589818 VJE589816:VJG589818 VTA589816:VTC589818 WCW589816:WCY589818 WMS589816:WMU589818 WWO589816:WWQ589818 KC655352:KE655354 TY655352:UA655354 ADU655352:ADW655354 ANQ655352:ANS655354 AXM655352:AXO655354 BHI655352:BHK655354 BRE655352:BRG655354 CBA655352:CBC655354 CKW655352:CKY655354 CUS655352:CUU655354 DEO655352:DEQ655354 DOK655352:DOM655354 DYG655352:DYI655354 EIC655352:EIE655354 ERY655352:ESA655354 FBU655352:FBW655354 FLQ655352:FLS655354 FVM655352:FVO655354 GFI655352:GFK655354 GPE655352:GPG655354 GZA655352:GZC655354 HIW655352:HIY655354 HSS655352:HSU655354 ICO655352:ICQ655354 IMK655352:IMM655354 IWG655352:IWI655354 JGC655352:JGE655354 JPY655352:JQA655354 JZU655352:JZW655354 KJQ655352:KJS655354 KTM655352:KTO655354 LDI655352:LDK655354 LNE655352:LNG655354 LXA655352:LXC655354 MGW655352:MGY655354 MQS655352:MQU655354 NAO655352:NAQ655354 NKK655352:NKM655354 NUG655352:NUI655354 OEC655352:OEE655354 ONY655352:OOA655354 OXU655352:OXW655354 PHQ655352:PHS655354 PRM655352:PRO655354 QBI655352:QBK655354 QLE655352:QLG655354 QVA655352:QVC655354 REW655352:REY655354 ROS655352:ROU655354 RYO655352:RYQ655354 SIK655352:SIM655354 SSG655352:SSI655354 TCC655352:TCE655354 TLY655352:TMA655354 TVU655352:TVW655354 UFQ655352:UFS655354 UPM655352:UPO655354 UZI655352:UZK655354 VJE655352:VJG655354 VTA655352:VTC655354 WCW655352:WCY655354 WMS655352:WMU655354 WWO655352:WWQ655354 KC720888:KE720890 TY720888:UA720890 ADU720888:ADW720890 ANQ720888:ANS720890 AXM720888:AXO720890 BHI720888:BHK720890 BRE720888:BRG720890 CBA720888:CBC720890 CKW720888:CKY720890 CUS720888:CUU720890 DEO720888:DEQ720890 DOK720888:DOM720890 DYG720888:DYI720890 EIC720888:EIE720890 ERY720888:ESA720890 FBU720888:FBW720890 FLQ720888:FLS720890 FVM720888:FVO720890 GFI720888:GFK720890 GPE720888:GPG720890 GZA720888:GZC720890 HIW720888:HIY720890 HSS720888:HSU720890 ICO720888:ICQ720890 IMK720888:IMM720890 IWG720888:IWI720890 JGC720888:JGE720890 JPY720888:JQA720890 JZU720888:JZW720890 KJQ720888:KJS720890 KTM720888:KTO720890 LDI720888:LDK720890 LNE720888:LNG720890 LXA720888:LXC720890 MGW720888:MGY720890 MQS720888:MQU720890 NAO720888:NAQ720890 NKK720888:NKM720890 NUG720888:NUI720890 OEC720888:OEE720890 ONY720888:OOA720890 OXU720888:OXW720890 PHQ720888:PHS720890 PRM720888:PRO720890 QBI720888:QBK720890 QLE720888:QLG720890 QVA720888:QVC720890 REW720888:REY720890 ROS720888:ROU720890 RYO720888:RYQ720890 SIK720888:SIM720890 SSG720888:SSI720890 TCC720888:TCE720890 TLY720888:TMA720890 TVU720888:TVW720890 UFQ720888:UFS720890 UPM720888:UPO720890 UZI720888:UZK720890 VJE720888:VJG720890 VTA720888:VTC720890 WCW720888:WCY720890 WMS720888:WMU720890 WWO720888:WWQ720890 KC786424:KE786426 TY786424:UA786426 ADU786424:ADW786426 ANQ786424:ANS786426 AXM786424:AXO786426 BHI786424:BHK786426 BRE786424:BRG786426 CBA786424:CBC786426 CKW786424:CKY786426 CUS786424:CUU786426 DEO786424:DEQ786426 DOK786424:DOM786426 DYG786424:DYI786426 EIC786424:EIE786426 ERY786424:ESA786426 FBU786424:FBW786426 FLQ786424:FLS786426 FVM786424:FVO786426 GFI786424:GFK786426 GPE786424:GPG786426 GZA786424:GZC786426 HIW786424:HIY786426 HSS786424:HSU786426 ICO786424:ICQ786426 IMK786424:IMM786426 IWG786424:IWI786426 JGC786424:JGE786426 JPY786424:JQA786426 JZU786424:JZW786426 KJQ786424:KJS786426 KTM786424:KTO786426 LDI786424:LDK786426 LNE786424:LNG786426 LXA786424:LXC786426 MGW786424:MGY786426 MQS786424:MQU786426 NAO786424:NAQ786426 NKK786424:NKM786426 NUG786424:NUI786426 OEC786424:OEE786426 ONY786424:OOA786426 OXU786424:OXW786426 PHQ786424:PHS786426 PRM786424:PRO786426 QBI786424:QBK786426 QLE786424:QLG786426 QVA786424:QVC786426 REW786424:REY786426 ROS786424:ROU786426 RYO786424:RYQ786426 SIK786424:SIM786426 SSG786424:SSI786426 TCC786424:TCE786426 TLY786424:TMA786426 TVU786424:TVW786426 UFQ786424:UFS786426 UPM786424:UPO786426 UZI786424:UZK786426 VJE786424:VJG786426 VTA786424:VTC786426 WCW786424:WCY786426 WMS786424:WMU786426 WWO786424:WWQ786426 KC851960:KE851962 TY851960:UA851962 ADU851960:ADW851962 ANQ851960:ANS851962 AXM851960:AXO851962 BHI851960:BHK851962 BRE851960:BRG851962 CBA851960:CBC851962 CKW851960:CKY851962 CUS851960:CUU851962 DEO851960:DEQ851962 DOK851960:DOM851962 DYG851960:DYI851962 EIC851960:EIE851962 ERY851960:ESA851962 FBU851960:FBW851962 FLQ851960:FLS851962 FVM851960:FVO851962 GFI851960:GFK851962 GPE851960:GPG851962 GZA851960:GZC851962 HIW851960:HIY851962 HSS851960:HSU851962 ICO851960:ICQ851962 IMK851960:IMM851962 IWG851960:IWI851962 JGC851960:JGE851962 JPY851960:JQA851962 JZU851960:JZW851962 KJQ851960:KJS851962 KTM851960:KTO851962 LDI851960:LDK851962 LNE851960:LNG851962 LXA851960:LXC851962 MGW851960:MGY851962 MQS851960:MQU851962 NAO851960:NAQ851962 NKK851960:NKM851962 NUG851960:NUI851962 OEC851960:OEE851962 ONY851960:OOA851962 OXU851960:OXW851962 PHQ851960:PHS851962 PRM851960:PRO851962 QBI851960:QBK851962 QLE851960:QLG851962 QVA851960:QVC851962 REW851960:REY851962 ROS851960:ROU851962 RYO851960:RYQ851962 SIK851960:SIM851962 SSG851960:SSI851962 TCC851960:TCE851962 TLY851960:TMA851962 TVU851960:TVW851962 UFQ851960:UFS851962 UPM851960:UPO851962 UZI851960:UZK851962 VJE851960:VJG851962 VTA851960:VTC851962 WCW851960:WCY851962 WMS851960:WMU851962 WWO851960:WWQ851962 KC917496:KE917498 TY917496:UA917498 ADU917496:ADW917498 ANQ917496:ANS917498 AXM917496:AXO917498 BHI917496:BHK917498 BRE917496:BRG917498 CBA917496:CBC917498 CKW917496:CKY917498 CUS917496:CUU917498 DEO917496:DEQ917498 DOK917496:DOM917498 DYG917496:DYI917498 EIC917496:EIE917498 ERY917496:ESA917498 FBU917496:FBW917498 FLQ917496:FLS917498 FVM917496:FVO917498 GFI917496:GFK917498 GPE917496:GPG917498 GZA917496:GZC917498 HIW917496:HIY917498 HSS917496:HSU917498 ICO917496:ICQ917498 IMK917496:IMM917498 IWG917496:IWI917498 JGC917496:JGE917498 JPY917496:JQA917498 JZU917496:JZW917498 KJQ917496:KJS917498 KTM917496:KTO917498 LDI917496:LDK917498 LNE917496:LNG917498 LXA917496:LXC917498 MGW917496:MGY917498 MQS917496:MQU917498 NAO917496:NAQ917498 NKK917496:NKM917498 NUG917496:NUI917498 OEC917496:OEE917498 ONY917496:OOA917498 OXU917496:OXW917498 PHQ917496:PHS917498 PRM917496:PRO917498 QBI917496:QBK917498 QLE917496:QLG917498 QVA917496:QVC917498 REW917496:REY917498 ROS917496:ROU917498 RYO917496:RYQ917498 SIK917496:SIM917498 SSG917496:SSI917498 TCC917496:TCE917498 TLY917496:TMA917498 TVU917496:TVW917498 UFQ917496:UFS917498 UPM917496:UPO917498 UZI917496:UZK917498 VJE917496:VJG917498 VTA917496:VTC917498 WCW917496:WCY917498 WMS917496:WMU917498 WWO917496:WWQ917498 KC983032:KE983034 TY983032:UA983034 ADU983032:ADW983034 ANQ983032:ANS983034 AXM983032:AXO983034 BHI983032:BHK983034 BRE983032:BRG983034 CBA983032:CBC983034 CKW983032:CKY983034 CUS983032:CUU983034 DEO983032:DEQ983034 DOK983032:DOM983034 DYG983032:DYI983034 EIC983032:EIE983034 ERY983032:ESA983034 FBU983032:FBW983034 FLQ983032:FLS983034 FVM983032:FVO983034 GFI983032:GFK983034 GPE983032:GPG983034 GZA983032:GZC983034 HIW983032:HIY983034 HSS983032:HSU983034 ICO983032:ICQ983034 IMK983032:IMM983034 IWG983032:IWI983034 JGC983032:JGE983034 JPY983032:JQA983034 JZU983032:JZW983034 KJQ983032:KJS983034 KTM983032:KTO983034 LDI983032:LDK983034 LNE983032:LNG983034 LXA983032:LXC983034 MGW983032:MGY983034 MQS983032:MQU983034 NAO983032:NAQ983034 NKK983032:NKM983034 NUG983032:NUI983034 OEC983032:OEE983034 ONY983032:OOA983034 OXU983032:OXW983034 PHQ983032:PHS983034 PRM983032:PRO983034 QBI983032:QBK983034 QLE983032:QLG983034 QVA983032:QVC983034 REW983032:REY983034 ROS983032:ROU983034 RYO983032:RYQ983034 SIK983032:SIM983034 SSG983032:SSI983034 TCC983032:TCE983034 TLY983032:TMA983034 TVU983032:TVW983034 UFQ983032:UFS983034 UPM983032:UPO983034 UZI983032:UZK983034 VJE983032:VJG983034 VTA983032:VTC983034">
      <formula1>"26,27,28,29,30,31"</formula1>
    </dataValidation>
    <dataValidation type="list" allowBlank="1" showInputMessage="1" showErrorMessage="1" sqref="WVU983059:WVX983061 S20:V22 U983059:X983061 U917523:X917525 U851987:X851989 U786451:X786453 U720915:X720917 U655379:X655381 U589843:X589845 U524307:X524309 U458771:X458773 U393235:X393237 U327699:X327701 U262163:X262165 U196627:X196629 U131091:X131093 U65555:X65557 JI20:JL22 TE20:TH22 ADA20:ADD22 AMW20:AMZ22 AWS20:AWV22 BGO20:BGR22 BQK20:BQN22 CAG20:CAJ22 CKC20:CKF22 CTY20:CUB22 DDU20:DDX22 DNQ20:DNT22 DXM20:DXP22 EHI20:EHL22 ERE20:ERH22 FBA20:FBD22 FKW20:FKZ22 FUS20:FUV22 GEO20:GER22 GOK20:GON22 GYG20:GYJ22 HIC20:HIF22 HRY20:HSB22 IBU20:IBX22 ILQ20:ILT22 IVM20:IVP22 JFI20:JFL22 JPE20:JPH22 JZA20:JZD22 KIW20:KIZ22 KSS20:KSV22 LCO20:LCR22 LMK20:LMN22 LWG20:LWJ22 MGC20:MGF22 MPY20:MQB22 MZU20:MZX22 NJQ20:NJT22 NTM20:NTP22 ODI20:ODL22 ONE20:ONH22 OXA20:OXD22 PGW20:PGZ22 PQS20:PQV22 QAO20:QAR22 QKK20:QKN22 QUG20:QUJ22 REC20:REF22 RNY20:ROB22 RXU20:RXX22 SHQ20:SHT22 SRM20:SRP22 TBI20:TBL22 TLE20:TLH22 TVA20:TVD22 UEW20:UEZ22 UOS20:UOV22 UYO20:UYR22 VIK20:VIN22 VSG20:VSJ22 WCC20:WCF22 WLY20:WMB22 WVU20:WVX22 JI65555:JL65557 TE65555:TH65557 ADA65555:ADD65557 AMW65555:AMZ65557 AWS65555:AWV65557 BGO65555:BGR65557 BQK65555:BQN65557 CAG65555:CAJ65557 CKC65555:CKF65557 CTY65555:CUB65557 DDU65555:DDX65557 DNQ65555:DNT65557 DXM65555:DXP65557 EHI65555:EHL65557 ERE65555:ERH65557 FBA65555:FBD65557 FKW65555:FKZ65557 FUS65555:FUV65557 GEO65555:GER65557 GOK65555:GON65557 GYG65555:GYJ65557 HIC65555:HIF65557 HRY65555:HSB65557 IBU65555:IBX65557 ILQ65555:ILT65557 IVM65555:IVP65557 JFI65555:JFL65557 JPE65555:JPH65557 JZA65555:JZD65557 KIW65555:KIZ65557 KSS65555:KSV65557 LCO65555:LCR65557 LMK65555:LMN65557 LWG65555:LWJ65557 MGC65555:MGF65557 MPY65555:MQB65557 MZU65555:MZX65557 NJQ65555:NJT65557 NTM65555:NTP65557 ODI65555:ODL65557 ONE65555:ONH65557 OXA65555:OXD65557 PGW65555:PGZ65557 PQS65555:PQV65557 QAO65555:QAR65557 QKK65555:QKN65557 QUG65555:QUJ65557 REC65555:REF65557 RNY65555:ROB65557 RXU65555:RXX65557 SHQ65555:SHT65557 SRM65555:SRP65557 TBI65555:TBL65557 TLE65555:TLH65557 TVA65555:TVD65557 UEW65555:UEZ65557 UOS65555:UOV65557 UYO65555:UYR65557 VIK65555:VIN65557 VSG65555:VSJ65557 WCC65555:WCF65557 WLY65555:WMB65557 WVU65555:WVX65557 JI131091:JL131093 TE131091:TH131093 ADA131091:ADD131093 AMW131091:AMZ131093 AWS131091:AWV131093 BGO131091:BGR131093 BQK131091:BQN131093 CAG131091:CAJ131093 CKC131091:CKF131093 CTY131091:CUB131093 DDU131091:DDX131093 DNQ131091:DNT131093 DXM131091:DXP131093 EHI131091:EHL131093 ERE131091:ERH131093 FBA131091:FBD131093 FKW131091:FKZ131093 FUS131091:FUV131093 GEO131091:GER131093 GOK131091:GON131093 GYG131091:GYJ131093 HIC131091:HIF131093 HRY131091:HSB131093 IBU131091:IBX131093 ILQ131091:ILT131093 IVM131091:IVP131093 JFI131091:JFL131093 JPE131091:JPH131093 JZA131091:JZD131093 KIW131091:KIZ131093 KSS131091:KSV131093 LCO131091:LCR131093 LMK131091:LMN131093 LWG131091:LWJ131093 MGC131091:MGF131093 MPY131091:MQB131093 MZU131091:MZX131093 NJQ131091:NJT131093 NTM131091:NTP131093 ODI131091:ODL131093 ONE131091:ONH131093 OXA131091:OXD131093 PGW131091:PGZ131093 PQS131091:PQV131093 QAO131091:QAR131093 QKK131091:QKN131093 QUG131091:QUJ131093 REC131091:REF131093 RNY131091:ROB131093 RXU131091:RXX131093 SHQ131091:SHT131093 SRM131091:SRP131093 TBI131091:TBL131093 TLE131091:TLH131093 TVA131091:TVD131093 UEW131091:UEZ131093 UOS131091:UOV131093 UYO131091:UYR131093 VIK131091:VIN131093 VSG131091:VSJ131093 WCC131091:WCF131093 WLY131091:WMB131093 WVU131091:WVX131093 JI196627:JL196629 TE196627:TH196629 ADA196627:ADD196629 AMW196627:AMZ196629 AWS196627:AWV196629 BGO196627:BGR196629 BQK196627:BQN196629 CAG196627:CAJ196629 CKC196627:CKF196629 CTY196627:CUB196629 DDU196627:DDX196629 DNQ196627:DNT196629 DXM196627:DXP196629 EHI196627:EHL196629 ERE196627:ERH196629 FBA196627:FBD196629 FKW196627:FKZ196629 FUS196627:FUV196629 GEO196627:GER196629 GOK196627:GON196629 GYG196627:GYJ196629 HIC196627:HIF196629 HRY196627:HSB196629 IBU196627:IBX196629 ILQ196627:ILT196629 IVM196627:IVP196629 JFI196627:JFL196629 JPE196627:JPH196629 JZA196627:JZD196629 KIW196627:KIZ196629 KSS196627:KSV196629 LCO196627:LCR196629 LMK196627:LMN196629 LWG196627:LWJ196629 MGC196627:MGF196629 MPY196627:MQB196629 MZU196627:MZX196629 NJQ196627:NJT196629 NTM196627:NTP196629 ODI196627:ODL196629 ONE196627:ONH196629 OXA196627:OXD196629 PGW196627:PGZ196629 PQS196627:PQV196629 QAO196627:QAR196629 QKK196627:QKN196629 QUG196627:QUJ196629 REC196627:REF196629 RNY196627:ROB196629 RXU196627:RXX196629 SHQ196627:SHT196629 SRM196627:SRP196629 TBI196627:TBL196629 TLE196627:TLH196629 TVA196627:TVD196629 UEW196627:UEZ196629 UOS196627:UOV196629 UYO196627:UYR196629 VIK196627:VIN196629 VSG196627:VSJ196629 WCC196627:WCF196629 WLY196627:WMB196629 WVU196627:WVX196629 JI262163:JL262165 TE262163:TH262165 ADA262163:ADD262165 AMW262163:AMZ262165 AWS262163:AWV262165 BGO262163:BGR262165 BQK262163:BQN262165 CAG262163:CAJ262165 CKC262163:CKF262165 CTY262163:CUB262165 DDU262163:DDX262165 DNQ262163:DNT262165 DXM262163:DXP262165 EHI262163:EHL262165 ERE262163:ERH262165 FBA262163:FBD262165 FKW262163:FKZ262165 FUS262163:FUV262165 GEO262163:GER262165 GOK262163:GON262165 GYG262163:GYJ262165 HIC262163:HIF262165 HRY262163:HSB262165 IBU262163:IBX262165 ILQ262163:ILT262165 IVM262163:IVP262165 JFI262163:JFL262165 JPE262163:JPH262165 JZA262163:JZD262165 KIW262163:KIZ262165 KSS262163:KSV262165 LCO262163:LCR262165 LMK262163:LMN262165 LWG262163:LWJ262165 MGC262163:MGF262165 MPY262163:MQB262165 MZU262163:MZX262165 NJQ262163:NJT262165 NTM262163:NTP262165 ODI262163:ODL262165 ONE262163:ONH262165 OXA262163:OXD262165 PGW262163:PGZ262165 PQS262163:PQV262165 QAO262163:QAR262165 QKK262163:QKN262165 QUG262163:QUJ262165 REC262163:REF262165 RNY262163:ROB262165 RXU262163:RXX262165 SHQ262163:SHT262165 SRM262163:SRP262165 TBI262163:TBL262165 TLE262163:TLH262165 TVA262163:TVD262165 UEW262163:UEZ262165 UOS262163:UOV262165 UYO262163:UYR262165 VIK262163:VIN262165 VSG262163:VSJ262165 WCC262163:WCF262165 WLY262163:WMB262165 WVU262163:WVX262165 JI327699:JL327701 TE327699:TH327701 ADA327699:ADD327701 AMW327699:AMZ327701 AWS327699:AWV327701 BGO327699:BGR327701 BQK327699:BQN327701 CAG327699:CAJ327701 CKC327699:CKF327701 CTY327699:CUB327701 DDU327699:DDX327701 DNQ327699:DNT327701 DXM327699:DXP327701 EHI327699:EHL327701 ERE327699:ERH327701 FBA327699:FBD327701 FKW327699:FKZ327701 FUS327699:FUV327701 GEO327699:GER327701 GOK327699:GON327701 GYG327699:GYJ327701 HIC327699:HIF327701 HRY327699:HSB327701 IBU327699:IBX327701 ILQ327699:ILT327701 IVM327699:IVP327701 JFI327699:JFL327701 JPE327699:JPH327701 JZA327699:JZD327701 KIW327699:KIZ327701 KSS327699:KSV327701 LCO327699:LCR327701 LMK327699:LMN327701 LWG327699:LWJ327701 MGC327699:MGF327701 MPY327699:MQB327701 MZU327699:MZX327701 NJQ327699:NJT327701 NTM327699:NTP327701 ODI327699:ODL327701 ONE327699:ONH327701 OXA327699:OXD327701 PGW327699:PGZ327701 PQS327699:PQV327701 QAO327699:QAR327701 QKK327699:QKN327701 QUG327699:QUJ327701 REC327699:REF327701 RNY327699:ROB327701 RXU327699:RXX327701 SHQ327699:SHT327701 SRM327699:SRP327701 TBI327699:TBL327701 TLE327699:TLH327701 TVA327699:TVD327701 UEW327699:UEZ327701 UOS327699:UOV327701 UYO327699:UYR327701 VIK327699:VIN327701 VSG327699:VSJ327701 WCC327699:WCF327701 WLY327699:WMB327701 WVU327699:WVX327701 JI393235:JL393237 TE393235:TH393237 ADA393235:ADD393237 AMW393235:AMZ393237 AWS393235:AWV393237 BGO393235:BGR393237 BQK393235:BQN393237 CAG393235:CAJ393237 CKC393235:CKF393237 CTY393235:CUB393237 DDU393235:DDX393237 DNQ393235:DNT393237 DXM393235:DXP393237 EHI393235:EHL393237 ERE393235:ERH393237 FBA393235:FBD393237 FKW393235:FKZ393237 FUS393235:FUV393237 GEO393235:GER393237 GOK393235:GON393237 GYG393235:GYJ393237 HIC393235:HIF393237 HRY393235:HSB393237 IBU393235:IBX393237 ILQ393235:ILT393237 IVM393235:IVP393237 JFI393235:JFL393237 JPE393235:JPH393237 JZA393235:JZD393237 KIW393235:KIZ393237 KSS393235:KSV393237 LCO393235:LCR393237 LMK393235:LMN393237 LWG393235:LWJ393237 MGC393235:MGF393237 MPY393235:MQB393237 MZU393235:MZX393237 NJQ393235:NJT393237 NTM393235:NTP393237 ODI393235:ODL393237 ONE393235:ONH393237 OXA393235:OXD393237 PGW393235:PGZ393237 PQS393235:PQV393237 QAO393235:QAR393237 QKK393235:QKN393237 QUG393235:QUJ393237 REC393235:REF393237 RNY393235:ROB393237 RXU393235:RXX393237 SHQ393235:SHT393237 SRM393235:SRP393237 TBI393235:TBL393237 TLE393235:TLH393237 TVA393235:TVD393237 UEW393235:UEZ393237 UOS393235:UOV393237 UYO393235:UYR393237 VIK393235:VIN393237 VSG393235:VSJ393237 WCC393235:WCF393237 WLY393235:WMB393237 WVU393235:WVX393237 JI458771:JL458773 TE458771:TH458773 ADA458771:ADD458773 AMW458771:AMZ458773 AWS458771:AWV458773 BGO458771:BGR458773 BQK458771:BQN458773 CAG458771:CAJ458773 CKC458771:CKF458773 CTY458771:CUB458773 DDU458771:DDX458773 DNQ458771:DNT458773 DXM458771:DXP458773 EHI458771:EHL458773 ERE458771:ERH458773 FBA458771:FBD458773 FKW458771:FKZ458773 FUS458771:FUV458773 GEO458771:GER458773 GOK458771:GON458773 GYG458771:GYJ458773 HIC458771:HIF458773 HRY458771:HSB458773 IBU458771:IBX458773 ILQ458771:ILT458773 IVM458771:IVP458773 JFI458771:JFL458773 JPE458771:JPH458773 JZA458771:JZD458773 KIW458771:KIZ458773 KSS458771:KSV458773 LCO458771:LCR458773 LMK458771:LMN458773 LWG458771:LWJ458773 MGC458771:MGF458773 MPY458771:MQB458773 MZU458771:MZX458773 NJQ458771:NJT458773 NTM458771:NTP458773 ODI458771:ODL458773 ONE458771:ONH458773 OXA458771:OXD458773 PGW458771:PGZ458773 PQS458771:PQV458773 QAO458771:QAR458773 QKK458771:QKN458773 QUG458771:QUJ458773 REC458771:REF458773 RNY458771:ROB458773 RXU458771:RXX458773 SHQ458771:SHT458773 SRM458771:SRP458773 TBI458771:TBL458773 TLE458771:TLH458773 TVA458771:TVD458773 UEW458771:UEZ458773 UOS458771:UOV458773 UYO458771:UYR458773 VIK458771:VIN458773 VSG458771:VSJ458773 WCC458771:WCF458773 WLY458771:WMB458773 WVU458771:WVX458773 JI524307:JL524309 TE524307:TH524309 ADA524307:ADD524309 AMW524307:AMZ524309 AWS524307:AWV524309 BGO524307:BGR524309 BQK524307:BQN524309 CAG524307:CAJ524309 CKC524307:CKF524309 CTY524307:CUB524309 DDU524307:DDX524309 DNQ524307:DNT524309 DXM524307:DXP524309 EHI524307:EHL524309 ERE524307:ERH524309 FBA524307:FBD524309 FKW524307:FKZ524309 FUS524307:FUV524309 GEO524307:GER524309 GOK524307:GON524309 GYG524307:GYJ524309 HIC524307:HIF524309 HRY524307:HSB524309 IBU524307:IBX524309 ILQ524307:ILT524309 IVM524307:IVP524309 JFI524307:JFL524309 JPE524307:JPH524309 JZA524307:JZD524309 KIW524307:KIZ524309 KSS524307:KSV524309 LCO524307:LCR524309 LMK524307:LMN524309 LWG524307:LWJ524309 MGC524307:MGF524309 MPY524307:MQB524309 MZU524307:MZX524309 NJQ524307:NJT524309 NTM524307:NTP524309 ODI524307:ODL524309 ONE524307:ONH524309 OXA524307:OXD524309 PGW524307:PGZ524309 PQS524307:PQV524309 QAO524307:QAR524309 QKK524307:QKN524309 QUG524307:QUJ524309 REC524307:REF524309 RNY524307:ROB524309 RXU524307:RXX524309 SHQ524307:SHT524309 SRM524307:SRP524309 TBI524307:TBL524309 TLE524307:TLH524309 TVA524307:TVD524309 UEW524307:UEZ524309 UOS524307:UOV524309 UYO524307:UYR524309 VIK524307:VIN524309 VSG524307:VSJ524309 WCC524307:WCF524309 WLY524307:WMB524309 WVU524307:WVX524309 JI589843:JL589845 TE589843:TH589845 ADA589843:ADD589845 AMW589843:AMZ589845 AWS589843:AWV589845 BGO589843:BGR589845 BQK589843:BQN589845 CAG589843:CAJ589845 CKC589843:CKF589845 CTY589843:CUB589845 DDU589843:DDX589845 DNQ589843:DNT589845 DXM589843:DXP589845 EHI589843:EHL589845 ERE589843:ERH589845 FBA589843:FBD589845 FKW589843:FKZ589845 FUS589843:FUV589845 GEO589843:GER589845 GOK589843:GON589845 GYG589843:GYJ589845 HIC589843:HIF589845 HRY589843:HSB589845 IBU589843:IBX589845 ILQ589843:ILT589845 IVM589843:IVP589845 JFI589843:JFL589845 JPE589843:JPH589845 JZA589843:JZD589845 KIW589843:KIZ589845 KSS589843:KSV589845 LCO589843:LCR589845 LMK589843:LMN589845 LWG589843:LWJ589845 MGC589843:MGF589845 MPY589843:MQB589845 MZU589843:MZX589845 NJQ589843:NJT589845 NTM589843:NTP589845 ODI589843:ODL589845 ONE589843:ONH589845 OXA589843:OXD589845 PGW589843:PGZ589845 PQS589843:PQV589845 QAO589843:QAR589845 QKK589843:QKN589845 QUG589843:QUJ589845 REC589843:REF589845 RNY589843:ROB589845 RXU589843:RXX589845 SHQ589843:SHT589845 SRM589843:SRP589845 TBI589843:TBL589845 TLE589843:TLH589845 TVA589843:TVD589845 UEW589843:UEZ589845 UOS589843:UOV589845 UYO589843:UYR589845 VIK589843:VIN589845 VSG589843:VSJ589845 WCC589843:WCF589845 WLY589843:WMB589845 WVU589843:WVX589845 JI655379:JL655381 TE655379:TH655381 ADA655379:ADD655381 AMW655379:AMZ655381 AWS655379:AWV655381 BGO655379:BGR655381 BQK655379:BQN655381 CAG655379:CAJ655381 CKC655379:CKF655381 CTY655379:CUB655381 DDU655379:DDX655381 DNQ655379:DNT655381 DXM655379:DXP655381 EHI655379:EHL655381 ERE655379:ERH655381 FBA655379:FBD655381 FKW655379:FKZ655381 FUS655379:FUV655381 GEO655379:GER655381 GOK655379:GON655381 GYG655379:GYJ655381 HIC655379:HIF655381 HRY655379:HSB655381 IBU655379:IBX655381 ILQ655379:ILT655381 IVM655379:IVP655381 JFI655379:JFL655381 JPE655379:JPH655381 JZA655379:JZD655381 KIW655379:KIZ655381 KSS655379:KSV655381 LCO655379:LCR655381 LMK655379:LMN655381 LWG655379:LWJ655381 MGC655379:MGF655381 MPY655379:MQB655381 MZU655379:MZX655381 NJQ655379:NJT655381 NTM655379:NTP655381 ODI655379:ODL655381 ONE655379:ONH655381 OXA655379:OXD655381 PGW655379:PGZ655381 PQS655379:PQV655381 QAO655379:QAR655381 QKK655379:QKN655381 QUG655379:QUJ655381 REC655379:REF655381 RNY655379:ROB655381 RXU655379:RXX655381 SHQ655379:SHT655381 SRM655379:SRP655381 TBI655379:TBL655381 TLE655379:TLH655381 TVA655379:TVD655381 UEW655379:UEZ655381 UOS655379:UOV655381 UYO655379:UYR655381 VIK655379:VIN655381 VSG655379:VSJ655381 WCC655379:WCF655381 WLY655379:WMB655381 WVU655379:WVX655381 JI720915:JL720917 TE720915:TH720917 ADA720915:ADD720917 AMW720915:AMZ720917 AWS720915:AWV720917 BGO720915:BGR720917 BQK720915:BQN720917 CAG720915:CAJ720917 CKC720915:CKF720917 CTY720915:CUB720917 DDU720915:DDX720917 DNQ720915:DNT720917 DXM720915:DXP720917 EHI720915:EHL720917 ERE720915:ERH720917 FBA720915:FBD720917 FKW720915:FKZ720917 FUS720915:FUV720917 GEO720915:GER720917 GOK720915:GON720917 GYG720915:GYJ720917 HIC720915:HIF720917 HRY720915:HSB720917 IBU720915:IBX720917 ILQ720915:ILT720917 IVM720915:IVP720917 JFI720915:JFL720917 JPE720915:JPH720917 JZA720915:JZD720917 KIW720915:KIZ720917 KSS720915:KSV720917 LCO720915:LCR720917 LMK720915:LMN720917 LWG720915:LWJ720917 MGC720915:MGF720917 MPY720915:MQB720917 MZU720915:MZX720917 NJQ720915:NJT720917 NTM720915:NTP720917 ODI720915:ODL720917 ONE720915:ONH720917 OXA720915:OXD720917 PGW720915:PGZ720917 PQS720915:PQV720917 QAO720915:QAR720917 QKK720915:QKN720917 QUG720915:QUJ720917 REC720915:REF720917 RNY720915:ROB720917 RXU720915:RXX720917 SHQ720915:SHT720917 SRM720915:SRP720917 TBI720915:TBL720917 TLE720915:TLH720917 TVA720915:TVD720917 UEW720915:UEZ720917 UOS720915:UOV720917 UYO720915:UYR720917 VIK720915:VIN720917 VSG720915:VSJ720917 WCC720915:WCF720917 WLY720915:WMB720917 WVU720915:WVX720917 JI786451:JL786453 TE786451:TH786453 ADA786451:ADD786453 AMW786451:AMZ786453 AWS786451:AWV786453 BGO786451:BGR786453 BQK786451:BQN786453 CAG786451:CAJ786453 CKC786451:CKF786453 CTY786451:CUB786453 DDU786451:DDX786453 DNQ786451:DNT786453 DXM786451:DXP786453 EHI786451:EHL786453 ERE786451:ERH786453 FBA786451:FBD786453 FKW786451:FKZ786453 FUS786451:FUV786453 GEO786451:GER786453 GOK786451:GON786453 GYG786451:GYJ786453 HIC786451:HIF786453 HRY786451:HSB786453 IBU786451:IBX786453 ILQ786451:ILT786453 IVM786451:IVP786453 JFI786451:JFL786453 JPE786451:JPH786453 JZA786451:JZD786453 KIW786451:KIZ786453 KSS786451:KSV786453 LCO786451:LCR786453 LMK786451:LMN786453 LWG786451:LWJ786453 MGC786451:MGF786453 MPY786451:MQB786453 MZU786451:MZX786453 NJQ786451:NJT786453 NTM786451:NTP786453 ODI786451:ODL786453 ONE786451:ONH786453 OXA786451:OXD786453 PGW786451:PGZ786453 PQS786451:PQV786453 QAO786451:QAR786453 QKK786451:QKN786453 QUG786451:QUJ786453 REC786451:REF786453 RNY786451:ROB786453 RXU786451:RXX786453 SHQ786451:SHT786453 SRM786451:SRP786453 TBI786451:TBL786453 TLE786451:TLH786453 TVA786451:TVD786453 UEW786451:UEZ786453 UOS786451:UOV786453 UYO786451:UYR786453 VIK786451:VIN786453 VSG786451:VSJ786453 WCC786451:WCF786453 WLY786451:WMB786453 WVU786451:WVX786453 JI851987:JL851989 TE851987:TH851989 ADA851987:ADD851989 AMW851987:AMZ851989 AWS851987:AWV851989 BGO851987:BGR851989 BQK851987:BQN851989 CAG851987:CAJ851989 CKC851987:CKF851989 CTY851987:CUB851989 DDU851987:DDX851989 DNQ851987:DNT851989 DXM851987:DXP851989 EHI851987:EHL851989 ERE851987:ERH851989 FBA851987:FBD851989 FKW851987:FKZ851989 FUS851987:FUV851989 GEO851987:GER851989 GOK851987:GON851989 GYG851987:GYJ851989 HIC851987:HIF851989 HRY851987:HSB851989 IBU851987:IBX851989 ILQ851987:ILT851989 IVM851987:IVP851989 JFI851987:JFL851989 JPE851987:JPH851989 JZA851987:JZD851989 KIW851987:KIZ851989 KSS851987:KSV851989 LCO851987:LCR851989 LMK851987:LMN851989 LWG851987:LWJ851989 MGC851987:MGF851989 MPY851987:MQB851989 MZU851987:MZX851989 NJQ851987:NJT851989 NTM851987:NTP851989 ODI851987:ODL851989 ONE851987:ONH851989 OXA851987:OXD851989 PGW851987:PGZ851989 PQS851987:PQV851989 QAO851987:QAR851989 QKK851987:QKN851989 QUG851987:QUJ851989 REC851987:REF851989 RNY851987:ROB851989 RXU851987:RXX851989 SHQ851987:SHT851989 SRM851987:SRP851989 TBI851987:TBL851989 TLE851987:TLH851989 TVA851987:TVD851989 UEW851987:UEZ851989 UOS851987:UOV851989 UYO851987:UYR851989 VIK851987:VIN851989 VSG851987:VSJ851989 WCC851987:WCF851989 WLY851987:WMB851989 WVU851987:WVX851989 JI917523:JL917525 TE917523:TH917525 ADA917523:ADD917525 AMW917523:AMZ917525 AWS917523:AWV917525 BGO917523:BGR917525 BQK917523:BQN917525 CAG917523:CAJ917525 CKC917523:CKF917525 CTY917523:CUB917525 DDU917523:DDX917525 DNQ917523:DNT917525 DXM917523:DXP917525 EHI917523:EHL917525 ERE917523:ERH917525 FBA917523:FBD917525 FKW917523:FKZ917525 FUS917523:FUV917525 GEO917523:GER917525 GOK917523:GON917525 GYG917523:GYJ917525 HIC917523:HIF917525 HRY917523:HSB917525 IBU917523:IBX917525 ILQ917523:ILT917525 IVM917523:IVP917525 JFI917523:JFL917525 JPE917523:JPH917525 JZA917523:JZD917525 KIW917523:KIZ917525 KSS917523:KSV917525 LCO917523:LCR917525 LMK917523:LMN917525 LWG917523:LWJ917525 MGC917523:MGF917525 MPY917523:MQB917525 MZU917523:MZX917525 NJQ917523:NJT917525 NTM917523:NTP917525 ODI917523:ODL917525 ONE917523:ONH917525 OXA917523:OXD917525 PGW917523:PGZ917525 PQS917523:PQV917525 QAO917523:QAR917525 QKK917523:QKN917525 QUG917523:QUJ917525 REC917523:REF917525 RNY917523:ROB917525 RXU917523:RXX917525 SHQ917523:SHT917525 SRM917523:SRP917525 TBI917523:TBL917525 TLE917523:TLH917525 TVA917523:TVD917525 UEW917523:UEZ917525 UOS917523:UOV917525 UYO917523:UYR917525 VIK917523:VIN917525 VSG917523:VSJ917525 WCC917523:WCF917525 WLY917523:WMB917525 WVU917523:WVX917525 JI983059:JL983061 TE983059:TH983061 ADA983059:ADD983061 AMW983059:AMZ983061 AWS983059:AWV983061 BGO983059:BGR983061 BQK983059:BQN983061 CAG983059:CAJ983061 CKC983059:CKF983061 CTY983059:CUB983061 DDU983059:DDX983061 DNQ983059:DNT983061 DXM983059:DXP983061 EHI983059:EHL983061 ERE983059:ERH983061 FBA983059:FBD983061 FKW983059:FKZ983061 FUS983059:FUV983061 GEO983059:GER983061 GOK983059:GON983061 GYG983059:GYJ983061 HIC983059:HIF983061 HRY983059:HSB983061 IBU983059:IBX983061 ILQ983059:ILT983061 IVM983059:IVP983061 JFI983059:JFL983061 JPE983059:JPH983061 JZA983059:JZD983061 KIW983059:KIZ983061 KSS983059:KSV983061 LCO983059:LCR983061 LMK983059:LMN983061 LWG983059:LWJ983061 MGC983059:MGF983061 MPY983059:MQB983061 MZU983059:MZX983061 NJQ983059:NJT983061 NTM983059:NTP983061 ODI983059:ODL983061 ONE983059:ONH983061 OXA983059:OXD983061 PGW983059:PGZ983061 PQS983059:PQV983061 QAO983059:QAR983061 QKK983059:QKN983061 QUG983059:QUJ983061 REC983059:REF983061 RNY983059:ROB983061 RXU983059:RXX983061 SHQ983059:SHT983061 SRM983059:SRP983061 TBI983059:TBL983061 TLE983059:TLH983061 TVA983059:TVD983061 UEW983059:UEZ983061 UOS983059:UOV983061 UYO983059:UYR983061 VIK983059:VIN983061 VSG983059:VSJ983061 WCC983059:WCF983061 WLY983059:WMB983061">
      <formula1>"3,4,5,6"</formula1>
    </dataValidation>
    <dataValidation type="list" allowBlank="1" showInputMessage="1" showErrorMessage="1" sqref="WVU983062:WVX983064 S23:V25 U983062:X983064 U917526:X917528 U851990:X851992 U786454:X786456 U720918:X720920 U655382:X655384 U589846:X589848 U524310:X524312 U458774:X458776 U393238:X393240 U327702:X327704 U262166:X262168 U196630:X196632 U131094:X131096 U65558:X65560 JI23:JL25 TE23:TH25 ADA23:ADD25 AMW23:AMZ25 AWS23:AWV25 BGO23:BGR25 BQK23:BQN25 CAG23:CAJ25 CKC23:CKF25 CTY23:CUB25 DDU23:DDX25 DNQ23:DNT25 DXM23:DXP25 EHI23:EHL25 ERE23:ERH25 FBA23:FBD25 FKW23:FKZ25 FUS23:FUV25 GEO23:GER25 GOK23:GON25 GYG23:GYJ25 HIC23:HIF25 HRY23:HSB25 IBU23:IBX25 ILQ23:ILT25 IVM23:IVP25 JFI23:JFL25 JPE23:JPH25 JZA23:JZD25 KIW23:KIZ25 KSS23:KSV25 LCO23:LCR25 LMK23:LMN25 LWG23:LWJ25 MGC23:MGF25 MPY23:MQB25 MZU23:MZX25 NJQ23:NJT25 NTM23:NTP25 ODI23:ODL25 ONE23:ONH25 OXA23:OXD25 PGW23:PGZ25 PQS23:PQV25 QAO23:QAR25 QKK23:QKN25 QUG23:QUJ25 REC23:REF25 RNY23:ROB25 RXU23:RXX25 SHQ23:SHT25 SRM23:SRP25 TBI23:TBL25 TLE23:TLH25 TVA23:TVD25 UEW23:UEZ25 UOS23:UOV25 UYO23:UYR25 VIK23:VIN25 VSG23:VSJ25 WCC23:WCF25 WLY23:WMB25 WVU23:WVX25 JI65558:JL65560 TE65558:TH65560 ADA65558:ADD65560 AMW65558:AMZ65560 AWS65558:AWV65560 BGO65558:BGR65560 BQK65558:BQN65560 CAG65558:CAJ65560 CKC65558:CKF65560 CTY65558:CUB65560 DDU65558:DDX65560 DNQ65558:DNT65560 DXM65558:DXP65560 EHI65558:EHL65560 ERE65558:ERH65560 FBA65558:FBD65560 FKW65558:FKZ65560 FUS65558:FUV65560 GEO65558:GER65560 GOK65558:GON65560 GYG65558:GYJ65560 HIC65558:HIF65560 HRY65558:HSB65560 IBU65558:IBX65560 ILQ65558:ILT65560 IVM65558:IVP65560 JFI65558:JFL65560 JPE65558:JPH65560 JZA65558:JZD65560 KIW65558:KIZ65560 KSS65558:KSV65560 LCO65558:LCR65560 LMK65558:LMN65560 LWG65558:LWJ65560 MGC65558:MGF65560 MPY65558:MQB65560 MZU65558:MZX65560 NJQ65558:NJT65560 NTM65558:NTP65560 ODI65558:ODL65560 ONE65558:ONH65560 OXA65558:OXD65560 PGW65558:PGZ65560 PQS65558:PQV65560 QAO65558:QAR65560 QKK65558:QKN65560 QUG65558:QUJ65560 REC65558:REF65560 RNY65558:ROB65560 RXU65558:RXX65560 SHQ65558:SHT65560 SRM65558:SRP65560 TBI65558:TBL65560 TLE65558:TLH65560 TVA65558:TVD65560 UEW65558:UEZ65560 UOS65558:UOV65560 UYO65558:UYR65560 VIK65558:VIN65560 VSG65558:VSJ65560 WCC65558:WCF65560 WLY65558:WMB65560 WVU65558:WVX65560 JI131094:JL131096 TE131094:TH131096 ADA131094:ADD131096 AMW131094:AMZ131096 AWS131094:AWV131096 BGO131094:BGR131096 BQK131094:BQN131096 CAG131094:CAJ131096 CKC131094:CKF131096 CTY131094:CUB131096 DDU131094:DDX131096 DNQ131094:DNT131096 DXM131094:DXP131096 EHI131094:EHL131096 ERE131094:ERH131096 FBA131094:FBD131096 FKW131094:FKZ131096 FUS131094:FUV131096 GEO131094:GER131096 GOK131094:GON131096 GYG131094:GYJ131096 HIC131094:HIF131096 HRY131094:HSB131096 IBU131094:IBX131096 ILQ131094:ILT131096 IVM131094:IVP131096 JFI131094:JFL131096 JPE131094:JPH131096 JZA131094:JZD131096 KIW131094:KIZ131096 KSS131094:KSV131096 LCO131094:LCR131096 LMK131094:LMN131096 LWG131094:LWJ131096 MGC131094:MGF131096 MPY131094:MQB131096 MZU131094:MZX131096 NJQ131094:NJT131096 NTM131094:NTP131096 ODI131094:ODL131096 ONE131094:ONH131096 OXA131094:OXD131096 PGW131094:PGZ131096 PQS131094:PQV131096 QAO131094:QAR131096 QKK131094:QKN131096 QUG131094:QUJ131096 REC131094:REF131096 RNY131094:ROB131096 RXU131094:RXX131096 SHQ131094:SHT131096 SRM131094:SRP131096 TBI131094:TBL131096 TLE131094:TLH131096 TVA131094:TVD131096 UEW131094:UEZ131096 UOS131094:UOV131096 UYO131094:UYR131096 VIK131094:VIN131096 VSG131094:VSJ131096 WCC131094:WCF131096 WLY131094:WMB131096 WVU131094:WVX131096 JI196630:JL196632 TE196630:TH196632 ADA196630:ADD196632 AMW196630:AMZ196632 AWS196630:AWV196632 BGO196630:BGR196632 BQK196630:BQN196632 CAG196630:CAJ196632 CKC196630:CKF196632 CTY196630:CUB196632 DDU196630:DDX196632 DNQ196630:DNT196632 DXM196630:DXP196632 EHI196630:EHL196632 ERE196630:ERH196632 FBA196630:FBD196632 FKW196630:FKZ196632 FUS196630:FUV196632 GEO196630:GER196632 GOK196630:GON196632 GYG196630:GYJ196632 HIC196630:HIF196632 HRY196630:HSB196632 IBU196630:IBX196632 ILQ196630:ILT196632 IVM196630:IVP196632 JFI196630:JFL196632 JPE196630:JPH196632 JZA196630:JZD196632 KIW196630:KIZ196632 KSS196630:KSV196632 LCO196630:LCR196632 LMK196630:LMN196632 LWG196630:LWJ196632 MGC196630:MGF196632 MPY196630:MQB196632 MZU196630:MZX196632 NJQ196630:NJT196632 NTM196630:NTP196632 ODI196630:ODL196632 ONE196630:ONH196632 OXA196630:OXD196632 PGW196630:PGZ196632 PQS196630:PQV196632 QAO196630:QAR196632 QKK196630:QKN196632 QUG196630:QUJ196632 REC196630:REF196632 RNY196630:ROB196632 RXU196630:RXX196632 SHQ196630:SHT196632 SRM196630:SRP196632 TBI196630:TBL196632 TLE196630:TLH196632 TVA196630:TVD196632 UEW196630:UEZ196632 UOS196630:UOV196632 UYO196630:UYR196632 VIK196630:VIN196632 VSG196630:VSJ196632 WCC196630:WCF196632 WLY196630:WMB196632 WVU196630:WVX196632 JI262166:JL262168 TE262166:TH262168 ADA262166:ADD262168 AMW262166:AMZ262168 AWS262166:AWV262168 BGO262166:BGR262168 BQK262166:BQN262168 CAG262166:CAJ262168 CKC262166:CKF262168 CTY262166:CUB262168 DDU262166:DDX262168 DNQ262166:DNT262168 DXM262166:DXP262168 EHI262166:EHL262168 ERE262166:ERH262168 FBA262166:FBD262168 FKW262166:FKZ262168 FUS262166:FUV262168 GEO262166:GER262168 GOK262166:GON262168 GYG262166:GYJ262168 HIC262166:HIF262168 HRY262166:HSB262168 IBU262166:IBX262168 ILQ262166:ILT262168 IVM262166:IVP262168 JFI262166:JFL262168 JPE262166:JPH262168 JZA262166:JZD262168 KIW262166:KIZ262168 KSS262166:KSV262168 LCO262166:LCR262168 LMK262166:LMN262168 LWG262166:LWJ262168 MGC262166:MGF262168 MPY262166:MQB262168 MZU262166:MZX262168 NJQ262166:NJT262168 NTM262166:NTP262168 ODI262166:ODL262168 ONE262166:ONH262168 OXA262166:OXD262168 PGW262166:PGZ262168 PQS262166:PQV262168 QAO262166:QAR262168 QKK262166:QKN262168 QUG262166:QUJ262168 REC262166:REF262168 RNY262166:ROB262168 RXU262166:RXX262168 SHQ262166:SHT262168 SRM262166:SRP262168 TBI262166:TBL262168 TLE262166:TLH262168 TVA262166:TVD262168 UEW262166:UEZ262168 UOS262166:UOV262168 UYO262166:UYR262168 VIK262166:VIN262168 VSG262166:VSJ262168 WCC262166:WCF262168 WLY262166:WMB262168 WVU262166:WVX262168 JI327702:JL327704 TE327702:TH327704 ADA327702:ADD327704 AMW327702:AMZ327704 AWS327702:AWV327704 BGO327702:BGR327704 BQK327702:BQN327704 CAG327702:CAJ327704 CKC327702:CKF327704 CTY327702:CUB327704 DDU327702:DDX327704 DNQ327702:DNT327704 DXM327702:DXP327704 EHI327702:EHL327704 ERE327702:ERH327704 FBA327702:FBD327704 FKW327702:FKZ327704 FUS327702:FUV327704 GEO327702:GER327704 GOK327702:GON327704 GYG327702:GYJ327704 HIC327702:HIF327704 HRY327702:HSB327704 IBU327702:IBX327704 ILQ327702:ILT327704 IVM327702:IVP327704 JFI327702:JFL327704 JPE327702:JPH327704 JZA327702:JZD327704 KIW327702:KIZ327704 KSS327702:KSV327704 LCO327702:LCR327704 LMK327702:LMN327704 LWG327702:LWJ327704 MGC327702:MGF327704 MPY327702:MQB327704 MZU327702:MZX327704 NJQ327702:NJT327704 NTM327702:NTP327704 ODI327702:ODL327704 ONE327702:ONH327704 OXA327702:OXD327704 PGW327702:PGZ327704 PQS327702:PQV327704 QAO327702:QAR327704 QKK327702:QKN327704 QUG327702:QUJ327704 REC327702:REF327704 RNY327702:ROB327704 RXU327702:RXX327704 SHQ327702:SHT327704 SRM327702:SRP327704 TBI327702:TBL327704 TLE327702:TLH327704 TVA327702:TVD327704 UEW327702:UEZ327704 UOS327702:UOV327704 UYO327702:UYR327704 VIK327702:VIN327704 VSG327702:VSJ327704 WCC327702:WCF327704 WLY327702:WMB327704 WVU327702:WVX327704 JI393238:JL393240 TE393238:TH393240 ADA393238:ADD393240 AMW393238:AMZ393240 AWS393238:AWV393240 BGO393238:BGR393240 BQK393238:BQN393240 CAG393238:CAJ393240 CKC393238:CKF393240 CTY393238:CUB393240 DDU393238:DDX393240 DNQ393238:DNT393240 DXM393238:DXP393240 EHI393238:EHL393240 ERE393238:ERH393240 FBA393238:FBD393240 FKW393238:FKZ393240 FUS393238:FUV393240 GEO393238:GER393240 GOK393238:GON393240 GYG393238:GYJ393240 HIC393238:HIF393240 HRY393238:HSB393240 IBU393238:IBX393240 ILQ393238:ILT393240 IVM393238:IVP393240 JFI393238:JFL393240 JPE393238:JPH393240 JZA393238:JZD393240 KIW393238:KIZ393240 KSS393238:KSV393240 LCO393238:LCR393240 LMK393238:LMN393240 LWG393238:LWJ393240 MGC393238:MGF393240 MPY393238:MQB393240 MZU393238:MZX393240 NJQ393238:NJT393240 NTM393238:NTP393240 ODI393238:ODL393240 ONE393238:ONH393240 OXA393238:OXD393240 PGW393238:PGZ393240 PQS393238:PQV393240 QAO393238:QAR393240 QKK393238:QKN393240 QUG393238:QUJ393240 REC393238:REF393240 RNY393238:ROB393240 RXU393238:RXX393240 SHQ393238:SHT393240 SRM393238:SRP393240 TBI393238:TBL393240 TLE393238:TLH393240 TVA393238:TVD393240 UEW393238:UEZ393240 UOS393238:UOV393240 UYO393238:UYR393240 VIK393238:VIN393240 VSG393238:VSJ393240 WCC393238:WCF393240 WLY393238:WMB393240 WVU393238:WVX393240 JI458774:JL458776 TE458774:TH458776 ADA458774:ADD458776 AMW458774:AMZ458776 AWS458774:AWV458776 BGO458774:BGR458776 BQK458774:BQN458776 CAG458774:CAJ458776 CKC458774:CKF458776 CTY458774:CUB458776 DDU458774:DDX458776 DNQ458774:DNT458776 DXM458774:DXP458776 EHI458774:EHL458776 ERE458774:ERH458776 FBA458774:FBD458776 FKW458774:FKZ458776 FUS458774:FUV458776 GEO458774:GER458776 GOK458774:GON458776 GYG458774:GYJ458776 HIC458774:HIF458776 HRY458774:HSB458776 IBU458774:IBX458776 ILQ458774:ILT458776 IVM458774:IVP458776 JFI458774:JFL458776 JPE458774:JPH458776 JZA458774:JZD458776 KIW458774:KIZ458776 KSS458774:KSV458776 LCO458774:LCR458776 LMK458774:LMN458776 LWG458774:LWJ458776 MGC458774:MGF458776 MPY458774:MQB458776 MZU458774:MZX458776 NJQ458774:NJT458776 NTM458774:NTP458776 ODI458774:ODL458776 ONE458774:ONH458776 OXA458774:OXD458776 PGW458774:PGZ458776 PQS458774:PQV458776 QAO458774:QAR458776 QKK458774:QKN458776 QUG458774:QUJ458776 REC458774:REF458776 RNY458774:ROB458776 RXU458774:RXX458776 SHQ458774:SHT458776 SRM458774:SRP458776 TBI458774:TBL458776 TLE458774:TLH458776 TVA458774:TVD458776 UEW458774:UEZ458776 UOS458774:UOV458776 UYO458774:UYR458776 VIK458774:VIN458776 VSG458774:VSJ458776 WCC458774:WCF458776 WLY458774:WMB458776 WVU458774:WVX458776 JI524310:JL524312 TE524310:TH524312 ADA524310:ADD524312 AMW524310:AMZ524312 AWS524310:AWV524312 BGO524310:BGR524312 BQK524310:BQN524312 CAG524310:CAJ524312 CKC524310:CKF524312 CTY524310:CUB524312 DDU524310:DDX524312 DNQ524310:DNT524312 DXM524310:DXP524312 EHI524310:EHL524312 ERE524310:ERH524312 FBA524310:FBD524312 FKW524310:FKZ524312 FUS524310:FUV524312 GEO524310:GER524312 GOK524310:GON524312 GYG524310:GYJ524312 HIC524310:HIF524312 HRY524310:HSB524312 IBU524310:IBX524312 ILQ524310:ILT524312 IVM524310:IVP524312 JFI524310:JFL524312 JPE524310:JPH524312 JZA524310:JZD524312 KIW524310:KIZ524312 KSS524310:KSV524312 LCO524310:LCR524312 LMK524310:LMN524312 LWG524310:LWJ524312 MGC524310:MGF524312 MPY524310:MQB524312 MZU524310:MZX524312 NJQ524310:NJT524312 NTM524310:NTP524312 ODI524310:ODL524312 ONE524310:ONH524312 OXA524310:OXD524312 PGW524310:PGZ524312 PQS524310:PQV524312 QAO524310:QAR524312 QKK524310:QKN524312 QUG524310:QUJ524312 REC524310:REF524312 RNY524310:ROB524312 RXU524310:RXX524312 SHQ524310:SHT524312 SRM524310:SRP524312 TBI524310:TBL524312 TLE524310:TLH524312 TVA524310:TVD524312 UEW524310:UEZ524312 UOS524310:UOV524312 UYO524310:UYR524312 VIK524310:VIN524312 VSG524310:VSJ524312 WCC524310:WCF524312 WLY524310:WMB524312 WVU524310:WVX524312 JI589846:JL589848 TE589846:TH589848 ADA589846:ADD589848 AMW589846:AMZ589848 AWS589846:AWV589848 BGO589846:BGR589848 BQK589846:BQN589848 CAG589846:CAJ589848 CKC589846:CKF589848 CTY589846:CUB589848 DDU589846:DDX589848 DNQ589846:DNT589848 DXM589846:DXP589848 EHI589846:EHL589848 ERE589846:ERH589848 FBA589846:FBD589848 FKW589846:FKZ589848 FUS589846:FUV589848 GEO589846:GER589848 GOK589846:GON589848 GYG589846:GYJ589848 HIC589846:HIF589848 HRY589846:HSB589848 IBU589846:IBX589848 ILQ589846:ILT589848 IVM589846:IVP589848 JFI589846:JFL589848 JPE589846:JPH589848 JZA589846:JZD589848 KIW589846:KIZ589848 KSS589846:KSV589848 LCO589846:LCR589848 LMK589846:LMN589848 LWG589846:LWJ589848 MGC589846:MGF589848 MPY589846:MQB589848 MZU589846:MZX589848 NJQ589846:NJT589848 NTM589846:NTP589848 ODI589846:ODL589848 ONE589846:ONH589848 OXA589846:OXD589848 PGW589846:PGZ589848 PQS589846:PQV589848 QAO589846:QAR589848 QKK589846:QKN589848 QUG589846:QUJ589848 REC589846:REF589848 RNY589846:ROB589848 RXU589846:RXX589848 SHQ589846:SHT589848 SRM589846:SRP589848 TBI589846:TBL589848 TLE589846:TLH589848 TVA589846:TVD589848 UEW589846:UEZ589848 UOS589846:UOV589848 UYO589846:UYR589848 VIK589846:VIN589848 VSG589846:VSJ589848 WCC589846:WCF589848 WLY589846:WMB589848 WVU589846:WVX589848 JI655382:JL655384 TE655382:TH655384 ADA655382:ADD655384 AMW655382:AMZ655384 AWS655382:AWV655384 BGO655382:BGR655384 BQK655382:BQN655384 CAG655382:CAJ655384 CKC655382:CKF655384 CTY655382:CUB655384 DDU655382:DDX655384 DNQ655382:DNT655384 DXM655382:DXP655384 EHI655382:EHL655384 ERE655382:ERH655384 FBA655382:FBD655384 FKW655382:FKZ655384 FUS655382:FUV655384 GEO655382:GER655384 GOK655382:GON655384 GYG655382:GYJ655384 HIC655382:HIF655384 HRY655382:HSB655384 IBU655382:IBX655384 ILQ655382:ILT655384 IVM655382:IVP655384 JFI655382:JFL655384 JPE655382:JPH655384 JZA655382:JZD655384 KIW655382:KIZ655384 KSS655382:KSV655384 LCO655382:LCR655384 LMK655382:LMN655384 LWG655382:LWJ655384 MGC655382:MGF655384 MPY655382:MQB655384 MZU655382:MZX655384 NJQ655382:NJT655384 NTM655382:NTP655384 ODI655382:ODL655384 ONE655382:ONH655384 OXA655382:OXD655384 PGW655382:PGZ655384 PQS655382:PQV655384 QAO655382:QAR655384 QKK655382:QKN655384 QUG655382:QUJ655384 REC655382:REF655384 RNY655382:ROB655384 RXU655382:RXX655384 SHQ655382:SHT655384 SRM655382:SRP655384 TBI655382:TBL655384 TLE655382:TLH655384 TVA655382:TVD655384 UEW655382:UEZ655384 UOS655382:UOV655384 UYO655382:UYR655384 VIK655382:VIN655384 VSG655382:VSJ655384 WCC655382:WCF655384 WLY655382:WMB655384 WVU655382:WVX655384 JI720918:JL720920 TE720918:TH720920 ADA720918:ADD720920 AMW720918:AMZ720920 AWS720918:AWV720920 BGO720918:BGR720920 BQK720918:BQN720920 CAG720918:CAJ720920 CKC720918:CKF720920 CTY720918:CUB720920 DDU720918:DDX720920 DNQ720918:DNT720920 DXM720918:DXP720920 EHI720918:EHL720920 ERE720918:ERH720920 FBA720918:FBD720920 FKW720918:FKZ720920 FUS720918:FUV720920 GEO720918:GER720920 GOK720918:GON720920 GYG720918:GYJ720920 HIC720918:HIF720920 HRY720918:HSB720920 IBU720918:IBX720920 ILQ720918:ILT720920 IVM720918:IVP720920 JFI720918:JFL720920 JPE720918:JPH720920 JZA720918:JZD720920 KIW720918:KIZ720920 KSS720918:KSV720920 LCO720918:LCR720920 LMK720918:LMN720920 LWG720918:LWJ720920 MGC720918:MGF720920 MPY720918:MQB720920 MZU720918:MZX720920 NJQ720918:NJT720920 NTM720918:NTP720920 ODI720918:ODL720920 ONE720918:ONH720920 OXA720918:OXD720920 PGW720918:PGZ720920 PQS720918:PQV720920 QAO720918:QAR720920 QKK720918:QKN720920 QUG720918:QUJ720920 REC720918:REF720920 RNY720918:ROB720920 RXU720918:RXX720920 SHQ720918:SHT720920 SRM720918:SRP720920 TBI720918:TBL720920 TLE720918:TLH720920 TVA720918:TVD720920 UEW720918:UEZ720920 UOS720918:UOV720920 UYO720918:UYR720920 VIK720918:VIN720920 VSG720918:VSJ720920 WCC720918:WCF720920 WLY720918:WMB720920 WVU720918:WVX720920 JI786454:JL786456 TE786454:TH786456 ADA786454:ADD786456 AMW786454:AMZ786456 AWS786454:AWV786456 BGO786454:BGR786456 BQK786454:BQN786456 CAG786454:CAJ786456 CKC786454:CKF786456 CTY786454:CUB786456 DDU786454:DDX786456 DNQ786454:DNT786456 DXM786454:DXP786456 EHI786454:EHL786456 ERE786454:ERH786456 FBA786454:FBD786456 FKW786454:FKZ786456 FUS786454:FUV786456 GEO786454:GER786456 GOK786454:GON786456 GYG786454:GYJ786456 HIC786454:HIF786456 HRY786454:HSB786456 IBU786454:IBX786456 ILQ786454:ILT786456 IVM786454:IVP786456 JFI786454:JFL786456 JPE786454:JPH786456 JZA786454:JZD786456 KIW786454:KIZ786456 KSS786454:KSV786456 LCO786454:LCR786456 LMK786454:LMN786456 LWG786454:LWJ786456 MGC786454:MGF786456 MPY786454:MQB786456 MZU786454:MZX786456 NJQ786454:NJT786456 NTM786454:NTP786456 ODI786454:ODL786456 ONE786454:ONH786456 OXA786454:OXD786456 PGW786454:PGZ786456 PQS786454:PQV786456 QAO786454:QAR786456 QKK786454:QKN786456 QUG786454:QUJ786456 REC786454:REF786456 RNY786454:ROB786456 RXU786454:RXX786456 SHQ786454:SHT786456 SRM786454:SRP786456 TBI786454:TBL786456 TLE786454:TLH786456 TVA786454:TVD786456 UEW786454:UEZ786456 UOS786454:UOV786456 UYO786454:UYR786456 VIK786454:VIN786456 VSG786454:VSJ786456 WCC786454:WCF786456 WLY786454:WMB786456 WVU786454:WVX786456 JI851990:JL851992 TE851990:TH851992 ADA851990:ADD851992 AMW851990:AMZ851992 AWS851990:AWV851992 BGO851990:BGR851992 BQK851990:BQN851992 CAG851990:CAJ851992 CKC851990:CKF851992 CTY851990:CUB851992 DDU851990:DDX851992 DNQ851990:DNT851992 DXM851990:DXP851992 EHI851990:EHL851992 ERE851990:ERH851992 FBA851990:FBD851992 FKW851990:FKZ851992 FUS851990:FUV851992 GEO851990:GER851992 GOK851990:GON851992 GYG851990:GYJ851992 HIC851990:HIF851992 HRY851990:HSB851992 IBU851990:IBX851992 ILQ851990:ILT851992 IVM851990:IVP851992 JFI851990:JFL851992 JPE851990:JPH851992 JZA851990:JZD851992 KIW851990:KIZ851992 KSS851990:KSV851992 LCO851990:LCR851992 LMK851990:LMN851992 LWG851990:LWJ851992 MGC851990:MGF851992 MPY851990:MQB851992 MZU851990:MZX851992 NJQ851990:NJT851992 NTM851990:NTP851992 ODI851990:ODL851992 ONE851990:ONH851992 OXA851990:OXD851992 PGW851990:PGZ851992 PQS851990:PQV851992 QAO851990:QAR851992 QKK851990:QKN851992 QUG851990:QUJ851992 REC851990:REF851992 RNY851990:ROB851992 RXU851990:RXX851992 SHQ851990:SHT851992 SRM851990:SRP851992 TBI851990:TBL851992 TLE851990:TLH851992 TVA851990:TVD851992 UEW851990:UEZ851992 UOS851990:UOV851992 UYO851990:UYR851992 VIK851990:VIN851992 VSG851990:VSJ851992 WCC851990:WCF851992 WLY851990:WMB851992 WVU851990:WVX851992 JI917526:JL917528 TE917526:TH917528 ADA917526:ADD917528 AMW917526:AMZ917528 AWS917526:AWV917528 BGO917526:BGR917528 BQK917526:BQN917528 CAG917526:CAJ917528 CKC917526:CKF917528 CTY917526:CUB917528 DDU917526:DDX917528 DNQ917526:DNT917528 DXM917526:DXP917528 EHI917526:EHL917528 ERE917526:ERH917528 FBA917526:FBD917528 FKW917526:FKZ917528 FUS917526:FUV917528 GEO917526:GER917528 GOK917526:GON917528 GYG917526:GYJ917528 HIC917526:HIF917528 HRY917526:HSB917528 IBU917526:IBX917528 ILQ917526:ILT917528 IVM917526:IVP917528 JFI917526:JFL917528 JPE917526:JPH917528 JZA917526:JZD917528 KIW917526:KIZ917528 KSS917526:KSV917528 LCO917526:LCR917528 LMK917526:LMN917528 LWG917526:LWJ917528 MGC917526:MGF917528 MPY917526:MQB917528 MZU917526:MZX917528 NJQ917526:NJT917528 NTM917526:NTP917528 ODI917526:ODL917528 ONE917526:ONH917528 OXA917526:OXD917528 PGW917526:PGZ917528 PQS917526:PQV917528 QAO917526:QAR917528 QKK917526:QKN917528 QUG917526:QUJ917528 REC917526:REF917528 RNY917526:ROB917528 RXU917526:RXX917528 SHQ917526:SHT917528 SRM917526:SRP917528 TBI917526:TBL917528 TLE917526:TLH917528 TVA917526:TVD917528 UEW917526:UEZ917528 UOS917526:UOV917528 UYO917526:UYR917528 VIK917526:VIN917528 VSG917526:VSJ917528 WCC917526:WCF917528 WLY917526:WMB917528 WVU917526:WVX917528 JI983062:JL983064 TE983062:TH983064 ADA983062:ADD983064 AMW983062:AMZ983064 AWS983062:AWV983064 BGO983062:BGR983064 BQK983062:BQN983064 CAG983062:CAJ983064 CKC983062:CKF983064 CTY983062:CUB983064 DDU983062:DDX983064 DNQ983062:DNT983064 DXM983062:DXP983064 EHI983062:EHL983064 ERE983062:ERH983064 FBA983062:FBD983064 FKW983062:FKZ983064 FUS983062:FUV983064 GEO983062:GER983064 GOK983062:GON983064 GYG983062:GYJ983064 HIC983062:HIF983064 HRY983062:HSB983064 IBU983062:IBX983064 ILQ983062:ILT983064 IVM983062:IVP983064 JFI983062:JFL983064 JPE983062:JPH983064 JZA983062:JZD983064 KIW983062:KIZ983064 KSS983062:KSV983064 LCO983062:LCR983064 LMK983062:LMN983064 LWG983062:LWJ983064 MGC983062:MGF983064 MPY983062:MQB983064 MZU983062:MZX983064 NJQ983062:NJT983064 NTM983062:NTP983064 ODI983062:ODL983064 ONE983062:ONH983064 OXA983062:OXD983064 PGW983062:PGZ983064 PQS983062:PQV983064 QAO983062:QAR983064 QKK983062:QKN983064 QUG983062:QUJ983064 REC983062:REF983064 RNY983062:ROB983064 RXU983062:RXX983064 SHQ983062:SHT983064 SRM983062:SRP983064 TBI983062:TBL983064 TLE983062:TLH983064 TVA983062:TVD983064 UEW983062:UEZ983064 UOS983062:UOV983064 UYO983062:UYR983064 VIK983062:VIN983064 VSG983062:VSJ983064 WCC983062:WCF983064 WLY983062:WMB983064">
      <formula1>"4,5,6,7,8,9,10"</formula1>
    </dataValidation>
    <dataValidation type="list" allowBlank="1" showInputMessage="1" sqref="WVY983056:WWA983058 WMC983056:WME983058 Y983056:AA983058 Y917520:AA917522 Y851984:AA851986 Y786448:AA786450 Y720912:AA720914 Y655376:AA655378 Y589840:AA589842 Y524304:AA524306 Y458768:AA458770 Y393232:AA393234 Y327696:AA327698 Y262160:AA262162 Y196624:AA196626 Y131088:AA131090 Y65552:AA65554 WVY17:WWA19 JM17:JO19 TI17:TK19 ADE17:ADG19 ANA17:ANC19 AWW17:AWY19 BGS17:BGU19 BQO17:BQQ19 CAK17:CAM19 CKG17:CKI19 CUC17:CUE19 DDY17:DEA19 DNU17:DNW19 DXQ17:DXS19 EHM17:EHO19 ERI17:ERK19 FBE17:FBG19 FLA17:FLC19 FUW17:FUY19 GES17:GEU19 GOO17:GOQ19 GYK17:GYM19 HIG17:HII19 HSC17:HSE19 IBY17:ICA19 ILU17:ILW19 IVQ17:IVS19 JFM17:JFO19 JPI17:JPK19 JZE17:JZG19 KJA17:KJC19 KSW17:KSY19 LCS17:LCU19 LMO17:LMQ19 LWK17:LWM19 MGG17:MGI19 MQC17:MQE19 MZY17:NAA19 NJU17:NJW19 NTQ17:NTS19 ODM17:ODO19 ONI17:ONK19 OXE17:OXG19 PHA17:PHC19 PQW17:PQY19 QAS17:QAU19 QKO17:QKQ19 QUK17:QUM19 REG17:REI19 ROC17:ROE19 RXY17:RYA19 SHU17:SHW19 SRQ17:SRS19 TBM17:TBO19 TLI17:TLK19 TVE17:TVG19 UFA17:UFC19 UOW17:UOY19 UYS17:UYU19 VIO17:VIQ19 VSK17:VSM19 WCG17:WCI19 WMC17:WME19 JM65552:JO65554 TI65552:TK65554 ADE65552:ADG65554 ANA65552:ANC65554 AWW65552:AWY65554 BGS65552:BGU65554 BQO65552:BQQ65554 CAK65552:CAM65554 CKG65552:CKI65554 CUC65552:CUE65554 DDY65552:DEA65554 DNU65552:DNW65554 DXQ65552:DXS65554 EHM65552:EHO65554 ERI65552:ERK65554 FBE65552:FBG65554 FLA65552:FLC65554 FUW65552:FUY65554 GES65552:GEU65554 GOO65552:GOQ65554 GYK65552:GYM65554 HIG65552:HII65554 HSC65552:HSE65554 IBY65552:ICA65554 ILU65552:ILW65554 IVQ65552:IVS65554 JFM65552:JFO65554 JPI65552:JPK65554 JZE65552:JZG65554 KJA65552:KJC65554 KSW65552:KSY65554 LCS65552:LCU65554 LMO65552:LMQ65554 LWK65552:LWM65554 MGG65552:MGI65554 MQC65552:MQE65554 MZY65552:NAA65554 NJU65552:NJW65554 NTQ65552:NTS65554 ODM65552:ODO65554 ONI65552:ONK65554 OXE65552:OXG65554 PHA65552:PHC65554 PQW65552:PQY65554 QAS65552:QAU65554 QKO65552:QKQ65554 QUK65552:QUM65554 REG65552:REI65554 ROC65552:ROE65554 RXY65552:RYA65554 SHU65552:SHW65554 SRQ65552:SRS65554 TBM65552:TBO65554 TLI65552:TLK65554 TVE65552:TVG65554 UFA65552:UFC65554 UOW65552:UOY65554 UYS65552:UYU65554 VIO65552:VIQ65554 VSK65552:VSM65554 WCG65552:WCI65554 WMC65552:WME65554 WVY65552:WWA65554 JM131088:JO131090 TI131088:TK131090 ADE131088:ADG131090 ANA131088:ANC131090 AWW131088:AWY131090 BGS131088:BGU131090 BQO131088:BQQ131090 CAK131088:CAM131090 CKG131088:CKI131090 CUC131088:CUE131090 DDY131088:DEA131090 DNU131088:DNW131090 DXQ131088:DXS131090 EHM131088:EHO131090 ERI131088:ERK131090 FBE131088:FBG131090 FLA131088:FLC131090 FUW131088:FUY131090 GES131088:GEU131090 GOO131088:GOQ131090 GYK131088:GYM131090 HIG131088:HII131090 HSC131088:HSE131090 IBY131088:ICA131090 ILU131088:ILW131090 IVQ131088:IVS131090 JFM131088:JFO131090 JPI131088:JPK131090 JZE131088:JZG131090 KJA131088:KJC131090 KSW131088:KSY131090 LCS131088:LCU131090 LMO131088:LMQ131090 LWK131088:LWM131090 MGG131088:MGI131090 MQC131088:MQE131090 MZY131088:NAA131090 NJU131088:NJW131090 NTQ131088:NTS131090 ODM131088:ODO131090 ONI131088:ONK131090 OXE131088:OXG131090 PHA131088:PHC131090 PQW131088:PQY131090 QAS131088:QAU131090 QKO131088:QKQ131090 QUK131088:QUM131090 REG131088:REI131090 ROC131088:ROE131090 RXY131088:RYA131090 SHU131088:SHW131090 SRQ131088:SRS131090 TBM131088:TBO131090 TLI131088:TLK131090 TVE131088:TVG131090 UFA131088:UFC131090 UOW131088:UOY131090 UYS131088:UYU131090 VIO131088:VIQ131090 VSK131088:VSM131090 WCG131088:WCI131090 WMC131088:WME131090 WVY131088:WWA131090 JM196624:JO196626 TI196624:TK196626 ADE196624:ADG196626 ANA196624:ANC196626 AWW196624:AWY196626 BGS196624:BGU196626 BQO196624:BQQ196626 CAK196624:CAM196626 CKG196624:CKI196626 CUC196624:CUE196626 DDY196624:DEA196626 DNU196624:DNW196626 DXQ196624:DXS196626 EHM196624:EHO196626 ERI196624:ERK196626 FBE196624:FBG196626 FLA196624:FLC196626 FUW196624:FUY196626 GES196624:GEU196626 GOO196624:GOQ196626 GYK196624:GYM196626 HIG196624:HII196626 HSC196624:HSE196626 IBY196624:ICA196626 ILU196624:ILW196626 IVQ196624:IVS196626 JFM196624:JFO196626 JPI196624:JPK196626 JZE196624:JZG196626 KJA196624:KJC196626 KSW196624:KSY196626 LCS196624:LCU196626 LMO196624:LMQ196626 LWK196624:LWM196626 MGG196624:MGI196626 MQC196624:MQE196626 MZY196624:NAA196626 NJU196624:NJW196626 NTQ196624:NTS196626 ODM196624:ODO196626 ONI196624:ONK196626 OXE196624:OXG196626 PHA196624:PHC196626 PQW196624:PQY196626 QAS196624:QAU196626 QKO196624:QKQ196626 QUK196624:QUM196626 REG196624:REI196626 ROC196624:ROE196626 RXY196624:RYA196626 SHU196624:SHW196626 SRQ196624:SRS196626 TBM196624:TBO196626 TLI196624:TLK196626 TVE196624:TVG196626 UFA196624:UFC196626 UOW196624:UOY196626 UYS196624:UYU196626 VIO196624:VIQ196626 VSK196624:VSM196626 WCG196624:WCI196626 WMC196624:WME196626 WVY196624:WWA196626 JM262160:JO262162 TI262160:TK262162 ADE262160:ADG262162 ANA262160:ANC262162 AWW262160:AWY262162 BGS262160:BGU262162 BQO262160:BQQ262162 CAK262160:CAM262162 CKG262160:CKI262162 CUC262160:CUE262162 DDY262160:DEA262162 DNU262160:DNW262162 DXQ262160:DXS262162 EHM262160:EHO262162 ERI262160:ERK262162 FBE262160:FBG262162 FLA262160:FLC262162 FUW262160:FUY262162 GES262160:GEU262162 GOO262160:GOQ262162 GYK262160:GYM262162 HIG262160:HII262162 HSC262160:HSE262162 IBY262160:ICA262162 ILU262160:ILW262162 IVQ262160:IVS262162 JFM262160:JFO262162 JPI262160:JPK262162 JZE262160:JZG262162 KJA262160:KJC262162 KSW262160:KSY262162 LCS262160:LCU262162 LMO262160:LMQ262162 LWK262160:LWM262162 MGG262160:MGI262162 MQC262160:MQE262162 MZY262160:NAA262162 NJU262160:NJW262162 NTQ262160:NTS262162 ODM262160:ODO262162 ONI262160:ONK262162 OXE262160:OXG262162 PHA262160:PHC262162 PQW262160:PQY262162 QAS262160:QAU262162 QKO262160:QKQ262162 QUK262160:QUM262162 REG262160:REI262162 ROC262160:ROE262162 RXY262160:RYA262162 SHU262160:SHW262162 SRQ262160:SRS262162 TBM262160:TBO262162 TLI262160:TLK262162 TVE262160:TVG262162 UFA262160:UFC262162 UOW262160:UOY262162 UYS262160:UYU262162 VIO262160:VIQ262162 VSK262160:VSM262162 WCG262160:WCI262162 WMC262160:WME262162 WVY262160:WWA262162 JM327696:JO327698 TI327696:TK327698 ADE327696:ADG327698 ANA327696:ANC327698 AWW327696:AWY327698 BGS327696:BGU327698 BQO327696:BQQ327698 CAK327696:CAM327698 CKG327696:CKI327698 CUC327696:CUE327698 DDY327696:DEA327698 DNU327696:DNW327698 DXQ327696:DXS327698 EHM327696:EHO327698 ERI327696:ERK327698 FBE327696:FBG327698 FLA327696:FLC327698 FUW327696:FUY327698 GES327696:GEU327698 GOO327696:GOQ327698 GYK327696:GYM327698 HIG327696:HII327698 HSC327696:HSE327698 IBY327696:ICA327698 ILU327696:ILW327698 IVQ327696:IVS327698 JFM327696:JFO327698 JPI327696:JPK327698 JZE327696:JZG327698 KJA327696:KJC327698 KSW327696:KSY327698 LCS327696:LCU327698 LMO327696:LMQ327698 LWK327696:LWM327698 MGG327696:MGI327698 MQC327696:MQE327698 MZY327696:NAA327698 NJU327696:NJW327698 NTQ327696:NTS327698 ODM327696:ODO327698 ONI327696:ONK327698 OXE327696:OXG327698 PHA327696:PHC327698 PQW327696:PQY327698 QAS327696:QAU327698 QKO327696:QKQ327698 QUK327696:QUM327698 REG327696:REI327698 ROC327696:ROE327698 RXY327696:RYA327698 SHU327696:SHW327698 SRQ327696:SRS327698 TBM327696:TBO327698 TLI327696:TLK327698 TVE327696:TVG327698 UFA327696:UFC327698 UOW327696:UOY327698 UYS327696:UYU327698 VIO327696:VIQ327698 VSK327696:VSM327698 WCG327696:WCI327698 WMC327696:WME327698 WVY327696:WWA327698 JM393232:JO393234 TI393232:TK393234 ADE393232:ADG393234 ANA393232:ANC393234 AWW393232:AWY393234 BGS393232:BGU393234 BQO393232:BQQ393234 CAK393232:CAM393234 CKG393232:CKI393234 CUC393232:CUE393234 DDY393232:DEA393234 DNU393232:DNW393234 DXQ393232:DXS393234 EHM393232:EHO393234 ERI393232:ERK393234 FBE393232:FBG393234 FLA393232:FLC393234 FUW393232:FUY393234 GES393232:GEU393234 GOO393232:GOQ393234 GYK393232:GYM393234 HIG393232:HII393234 HSC393232:HSE393234 IBY393232:ICA393234 ILU393232:ILW393234 IVQ393232:IVS393234 JFM393232:JFO393234 JPI393232:JPK393234 JZE393232:JZG393234 KJA393232:KJC393234 KSW393232:KSY393234 LCS393232:LCU393234 LMO393232:LMQ393234 LWK393232:LWM393234 MGG393232:MGI393234 MQC393232:MQE393234 MZY393232:NAA393234 NJU393232:NJW393234 NTQ393232:NTS393234 ODM393232:ODO393234 ONI393232:ONK393234 OXE393232:OXG393234 PHA393232:PHC393234 PQW393232:PQY393234 QAS393232:QAU393234 QKO393232:QKQ393234 QUK393232:QUM393234 REG393232:REI393234 ROC393232:ROE393234 RXY393232:RYA393234 SHU393232:SHW393234 SRQ393232:SRS393234 TBM393232:TBO393234 TLI393232:TLK393234 TVE393232:TVG393234 UFA393232:UFC393234 UOW393232:UOY393234 UYS393232:UYU393234 VIO393232:VIQ393234 VSK393232:VSM393234 WCG393232:WCI393234 WMC393232:WME393234 WVY393232:WWA393234 JM458768:JO458770 TI458768:TK458770 ADE458768:ADG458770 ANA458768:ANC458770 AWW458768:AWY458770 BGS458768:BGU458770 BQO458768:BQQ458770 CAK458768:CAM458770 CKG458768:CKI458770 CUC458768:CUE458770 DDY458768:DEA458770 DNU458768:DNW458770 DXQ458768:DXS458770 EHM458768:EHO458770 ERI458768:ERK458770 FBE458768:FBG458770 FLA458768:FLC458770 FUW458768:FUY458770 GES458768:GEU458770 GOO458768:GOQ458770 GYK458768:GYM458770 HIG458768:HII458770 HSC458768:HSE458770 IBY458768:ICA458770 ILU458768:ILW458770 IVQ458768:IVS458770 JFM458768:JFO458770 JPI458768:JPK458770 JZE458768:JZG458770 KJA458768:KJC458770 KSW458768:KSY458770 LCS458768:LCU458770 LMO458768:LMQ458770 LWK458768:LWM458770 MGG458768:MGI458770 MQC458768:MQE458770 MZY458768:NAA458770 NJU458768:NJW458770 NTQ458768:NTS458770 ODM458768:ODO458770 ONI458768:ONK458770 OXE458768:OXG458770 PHA458768:PHC458770 PQW458768:PQY458770 QAS458768:QAU458770 QKO458768:QKQ458770 QUK458768:QUM458770 REG458768:REI458770 ROC458768:ROE458770 RXY458768:RYA458770 SHU458768:SHW458770 SRQ458768:SRS458770 TBM458768:TBO458770 TLI458768:TLK458770 TVE458768:TVG458770 UFA458768:UFC458770 UOW458768:UOY458770 UYS458768:UYU458770 VIO458768:VIQ458770 VSK458768:VSM458770 WCG458768:WCI458770 WMC458768:WME458770 WVY458768:WWA458770 JM524304:JO524306 TI524304:TK524306 ADE524304:ADG524306 ANA524304:ANC524306 AWW524304:AWY524306 BGS524304:BGU524306 BQO524304:BQQ524306 CAK524304:CAM524306 CKG524304:CKI524306 CUC524304:CUE524306 DDY524304:DEA524306 DNU524304:DNW524306 DXQ524304:DXS524306 EHM524304:EHO524306 ERI524304:ERK524306 FBE524304:FBG524306 FLA524304:FLC524306 FUW524304:FUY524306 GES524304:GEU524306 GOO524304:GOQ524306 GYK524304:GYM524306 HIG524304:HII524306 HSC524304:HSE524306 IBY524304:ICA524306 ILU524304:ILW524306 IVQ524304:IVS524306 JFM524304:JFO524306 JPI524304:JPK524306 JZE524304:JZG524306 KJA524304:KJC524306 KSW524304:KSY524306 LCS524304:LCU524306 LMO524304:LMQ524306 LWK524304:LWM524306 MGG524304:MGI524306 MQC524304:MQE524306 MZY524304:NAA524306 NJU524304:NJW524306 NTQ524304:NTS524306 ODM524304:ODO524306 ONI524304:ONK524306 OXE524304:OXG524306 PHA524304:PHC524306 PQW524304:PQY524306 QAS524304:QAU524306 QKO524304:QKQ524306 QUK524304:QUM524306 REG524304:REI524306 ROC524304:ROE524306 RXY524304:RYA524306 SHU524304:SHW524306 SRQ524304:SRS524306 TBM524304:TBO524306 TLI524304:TLK524306 TVE524304:TVG524306 UFA524304:UFC524306 UOW524304:UOY524306 UYS524304:UYU524306 VIO524304:VIQ524306 VSK524304:VSM524306 WCG524304:WCI524306 WMC524304:WME524306 WVY524304:WWA524306 JM589840:JO589842 TI589840:TK589842 ADE589840:ADG589842 ANA589840:ANC589842 AWW589840:AWY589842 BGS589840:BGU589842 BQO589840:BQQ589842 CAK589840:CAM589842 CKG589840:CKI589842 CUC589840:CUE589842 DDY589840:DEA589842 DNU589840:DNW589842 DXQ589840:DXS589842 EHM589840:EHO589842 ERI589840:ERK589842 FBE589840:FBG589842 FLA589840:FLC589842 FUW589840:FUY589842 GES589840:GEU589842 GOO589840:GOQ589842 GYK589840:GYM589842 HIG589840:HII589842 HSC589840:HSE589842 IBY589840:ICA589842 ILU589840:ILW589842 IVQ589840:IVS589842 JFM589840:JFO589842 JPI589840:JPK589842 JZE589840:JZG589842 KJA589840:KJC589842 KSW589840:KSY589842 LCS589840:LCU589842 LMO589840:LMQ589842 LWK589840:LWM589842 MGG589840:MGI589842 MQC589840:MQE589842 MZY589840:NAA589842 NJU589840:NJW589842 NTQ589840:NTS589842 ODM589840:ODO589842 ONI589840:ONK589842 OXE589840:OXG589842 PHA589840:PHC589842 PQW589840:PQY589842 QAS589840:QAU589842 QKO589840:QKQ589842 QUK589840:QUM589842 REG589840:REI589842 ROC589840:ROE589842 RXY589840:RYA589842 SHU589840:SHW589842 SRQ589840:SRS589842 TBM589840:TBO589842 TLI589840:TLK589842 TVE589840:TVG589842 UFA589840:UFC589842 UOW589840:UOY589842 UYS589840:UYU589842 VIO589840:VIQ589842 VSK589840:VSM589842 WCG589840:WCI589842 WMC589840:WME589842 WVY589840:WWA589842 JM655376:JO655378 TI655376:TK655378 ADE655376:ADG655378 ANA655376:ANC655378 AWW655376:AWY655378 BGS655376:BGU655378 BQO655376:BQQ655378 CAK655376:CAM655378 CKG655376:CKI655378 CUC655376:CUE655378 DDY655376:DEA655378 DNU655376:DNW655378 DXQ655376:DXS655378 EHM655376:EHO655378 ERI655376:ERK655378 FBE655376:FBG655378 FLA655376:FLC655378 FUW655376:FUY655378 GES655376:GEU655378 GOO655376:GOQ655378 GYK655376:GYM655378 HIG655376:HII655378 HSC655376:HSE655378 IBY655376:ICA655378 ILU655376:ILW655378 IVQ655376:IVS655378 JFM655376:JFO655378 JPI655376:JPK655378 JZE655376:JZG655378 KJA655376:KJC655378 KSW655376:KSY655378 LCS655376:LCU655378 LMO655376:LMQ655378 LWK655376:LWM655378 MGG655376:MGI655378 MQC655376:MQE655378 MZY655376:NAA655378 NJU655376:NJW655378 NTQ655376:NTS655378 ODM655376:ODO655378 ONI655376:ONK655378 OXE655376:OXG655378 PHA655376:PHC655378 PQW655376:PQY655378 QAS655376:QAU655378 QKO655376:QKQ655378 QUK655376:QUM655378 REG655376:REI655378 ROC655376:ROE655378 RXY655376:RYA655378 SHU655376:SHW655378 SRQ655376:SRS655378 TBM655376:TBO655378 TLI655376:TLK655378 TVE655376:TVG655378 UFA655376:UFC655378 UOW655376:UOY655378 UYS655376:UYU655378 VIO655376:VIQ655378 VSK655376:VSM655378 WCG655376:WCI655378 WMC655376:WME655378 WVY655376:WWA655378 JM720912:JO720914 TI720912:TK720914 ADE720912:ADG720914 ANA720912:ANC720914 AWW720912:AWY720914 BGS720912:BGU720914 BQO720912:BQQ720914 CAK720912:CAM720914 CKG720912:CKI720914 CUC720912:CUE720914 DDY720912:DEA720914 DNU720912:DNW720914 DXQ720912:DXS720914 EHM720912:EHO720914 ERI720912:ERK720914 FBE720912:FBG720914 FLA720912:FLC720914 FUW720912:FUY720914 GES720912:GEU720914 GOO720912:GOQ720914 GYK720912:GYM720914 HIG720912:HII720914 HSC720912:HSE720914 IBY720912:ICA720914 ILU720912:ILW720914 IVQ720912:IVS720914 JFM720912:JFO720914 JPI720912:JPK720914 JZE720912:JZG720914 KJA720912:KJC720914 KSW720912:KSY720914 LCS720912:LCU720914 LMO720912:LMQ720914 LWK720912:LWM720914 MGG720912:MGI720914 MQC720912:MQE720914 MZY720912:NAA720914 NJU720912:NJW720914 NTQ720912:NTS720914 ODM720912:ODO720914 ONI720912:ONK720914 OXE720912:OXG720914 PHA720912:PHC720914 PQW720912:PQY720914 QAS720912:QAU720914 QKO720912:QKQ720914 QUK720912:QUM720914 REG720912:REI720914 ROC720912:ROE720914 RXY720912:RYA720914 SHU720912:SHW720914 SRQ720912:SRS720914 TBM720912:TBO720914 TLI720912:TLK720914 TVE720912:TVG720914 UFA720912:UFC720914 UOW720912:UOY720914 UYS720912:UYU720914 VIO720912:VIQ720914 VSK720912:VSM720914 WCG720912:WCI720914 WMC720912:WME720914 WVY720912:WWA720914 JM786448:JO786450 TI786448:TK786450 ADE786448:ADG786450 ANA786448:ANC786450 AWW786448:AWY786450 BGS786448:BGU786450 BQO786448:BQQ786450 CAK786448:CAM786450 CKG786448:CKI786450 CUC786448:CUE786450 DDY786448:DEA786450 DNU786448:DNW786450 DXQ786448:DXS786450 EHM786448:EHO786450 ERI786448:ERK786450 FBE786448:FBG786450 FLA786448:FLC786450 FUW786448:FUY786450 GES786448:GEU786450 GOO786448:GOQ786450 GYK786448:GYM786450 HIG786448:HII786450 HSC786448:HSE786450 IBY786448:ICA786450 ILU786448:ILW786450 IVQ786448:IVS786450 JFM786448:JFO786450 JPI786448:JPK786450 JZE786448:JZG786450 KJA786448:KJC786450 KSW786448:KSY786450 LCS786448:LCU786450 LMO786448:LMQ786450 LWK786448:LWM786450 MGG786448:MGI786450 MQC786448:MQE786450 MZY786448:NAA786450 NJU786448:NJW786450 NTQ786448:NTS786450 ODM786448:ODO786450 ONI786448:ONK786450 OXE786448:OXG786450 PHA786448:PHC786450 PQW786448:PQY786450 QAS786448:QAU786450 QKO786448:QKQ786450 QUK786448:QUM786450 REG786448:REI786450 ROC786448:ROE786450 RXY786448:RYA786450 SHU786448:SHW786450 SRQ786448:SRS786450 TBM786448:TBO786450 TLI786448:TLK786450 TVE786448:TVG786450 UFA786448:UFC786450 UOW786448:UOY786450 UYS786448:UYU786450 VIO786448:VIQ786450 VSK786448:VSM786450 WCG786448:WCI786450 WMC786448:WME786450 WVY786448:WWA786450 JM851984:JO851986 TI851984:TK851986 ADE851984:ADG851986 ANA851984:ANC851986 AWW851984:AWY851986 BGS851984:BGU851986 BQO851984:BQQ851986 CAK851984:CAM851986 CKG851984:CKI851986 CUC851984:CUE851986 DDY851984:DEA851986 DNU851984:DNW851986 DXQ851984:DXS851986 EHM851984:EHO851986 ERI851984:ERK851986 FBE851984:FBG851986 FLA851984:FLC851986 FUW851984:FUY851986 GES851984:GEU851986 GOO851984:GOQ851986 GYK851984:GYM851986 HIG851984:HII851986 HSC851984:HSE851986 IBY851984:ICA851986 ILU851984:ILW851986 IVQ851984:IVS851986 JFM851984:JFO851986 JPI851984:JPK851986 JZE851984:JZG851986 KJA851984:KJC851986 KSW851984:KSY851986 LCS851984:LCU851986 LMO851984:LMQ851986 LWK851984:LWM851986 MGG851984:MGI851986 MQC851984:MQE851986 MZY851984:NAA851986 NJU851984:NJW851986 NTQ851984:NTS851986 ODM851984:ODO851986 ONI851984:ONK851986 OXE851984:OXG851986 PHA851984:PHC851986 PQW851984:PQY851986 QAS851984:QAU851986 QKO851984:QKQ851986 QUK851984:QUM851986 REG851984:REI851986 ROC851984:ROE851986 RXY851984:RYA851986 SHU851984:SHW851986 SRQ851984:SRS851986 TBM851984:TBO851986 TLI851984:TLK851986 TVE851984:TVG851986 UFA851984:UFC851986 UOW851984:UOY851986 UYS851984:UYU851986 VIO851984:VIQ851986 VSK851984:VSM851986 WCG851984:WCI851986 WMC851984:WME851986 WVY851984:WWA851986 JM917520:JO917522 TI917520:TK917522 ADE917520:ADG917522 ANA917520:ANC917522 AWW917520:AWY917522 BGS917520:BGU917522 BQO917520:BQQ917522 CAK917520:CAM917522 CKG917520:CKI917522 CUC917520:CUE917522 DDY917520:DEA917522 DNU917520:DNW917522 DXQ917520:DXS917522 EHM917520:EHO917522 ERI917520:ERK917522 FBE917520:FBG917522 FLA917520:FLC917522 FUW917520:FUY917522 GES917520:GEU917522 GOO917520:GOQ917522 GYK917520:GYM917522 HIG917520:HII917522 HSC917520:HSE917522 IBY917520:ICA917522 ILU917520:ILW917522 IVQ917520:IVS917522 JFM917520:JFO917522 JPI917520:JPK917522 JZE917520:JZG917522 KJA917520:KJC917522 KSW917520:KSY917522 LCS917520:LCU917522 LMO917520:LMQ917522 LWK917520:LWM917522 MGG917520:MGI917522 MQC917520:MQE917522 MZY917520:NAA917522 NJU917520:NJW917522 NTQ917520:NTS917522 ODM917520:ODO917522 ONI917520:ONK917522 OXE917520:OXG917522 PHA917520:PHC917522 PQW917520:PQY917522 QAS917520:QAU917522 QKO917520:QKQ917522 QUK917520:QUM917522 REG917520:REI917522 ROC917520:ROE917522 RXY917520:RYA917522 SHU917520:SHW917522 SRQ917520:SRS917522 TBM917520:TBO917522 TLI917520:TLK917522 TVE917520:TVG917522 UFA917520:UFC917522 UOW917520:UOY917522 UYS917520:UYU917522 VIO917520:VIQ917522 VSK917520:VSM917522 WCG917520:WCI917522 WMC917520:WME917522 WVY917520:WWA917522 JM983056:JO983058 TI983056:TK983058 ADE983056:ADG983058 ANA983056:ANC983058 AWW983056:AWY983058 BGS983056:BGU983058 BQO983056:BQQ983058 CAK983056:CAM983058 CKG983056:CKI983058 CUC983056:CUE983058 DDY983056:DEA983058 DNU983056:DNW983058 DXQ983056:DXS983058 EHM983056:EHO983058 ERI983056:ERK983058 FBE983056:FBG983058 FLA983056:FLC983058 FUW983056:FUY983058 GES983056:GEU983058 GOO983056:GOQ983058 GYK983056:GYM983058 HIG983056:HII983058 HSC983056:HSE983058 IBY983056:ICA983058 ILU983056:ILW983058 IVQ983056:IVS983058 JFM983056:JFO983058 JPI983056:JPK983058 JZE983056:JZG983058 KJA983056:KJC983058 KSW983056:KSY983058 LCS983056:LCU983058 LMO983056:LMQ983058 LWK983056:LWM983058 MGG983056:MGI983058 MQC983056:MQE983058 MZY983056:NAA983058 NJU983056:NJW983058 NTQ983056:NTS983058 ODM983056:ODO983058 ONI983056:ONK983058 OXE983056:OXG983058 PHA983056:PHC983058 PQW983056:PQY983058 QAS983056:QAU983058 QKO983056:QKQ983058 QUK983056:QUM983058 REG983056:REI983058 ROC983056:ROE983058 RXY983056:RYA983058 SHU983056:SHW983058 SRQ983056:SRS983058 TBM983056:TBO983058 TLI983056:TLK983058 TVE983056:TVG983058 UFA983056:UFC983058 UOW983056:UOY983058 UYS983056:UYU983058 VIO983056:VIQ983058 VSK983056:VSM983058 WCG983056:WCI983058">
      <formula1>"26,27,28,29,30,31,32,33,34,35"</formula1>
    </dataValidation>
    <dataValidation type="list" allowBlank="1" showInputMessage="1" showErrorMessage="1" sqref="WWD983056:WWF983058 WMH983056:WMJ983058 AD983056:AF983058 AD917520:AF917522 AD851984:AF851986 AD786448:AF786450 AD720912:AF720914 AD655376:AF655378 AD589840:AF589842 AD524304:AF524306 AD458768:AF458770 AD393232:AF393234 AD327696:AF327698 AD262160:AF262162 AD196624:AF196626 AD131088:AF131090 AD65552:AF65554 WWD17:WWF19 JR17:JT19 TN17:TP19 ADJ17:ADL19 ANF17:ANH19 AXB17:AXD19 BGX17:BGZ19 BQT17:BQV19 CAP17:CAR19 CKL17:CKN19 CUH17:CUJ19 DED17:DEF19 DNZ17:DOB19 DXV17:DXX19 EHR17:EHT19 ERN17:ERP19 FBJ17:FBL19 FLF17:FLH19 FVB17:FVD19 GEX17:GEZ19 GOT17:GOV19 GYP17:GYR19 HIL17:HIN19 HSH17:HSJ19 ICD17:ICF19 ILZ17:IMB19 IVV17:IVX19 JFR17:JFT19 JPN17:JPP19 JZJ17:JZL19 KJF17:KJH19 KTB17:KTD19 LCX17:LCZ19 LMT17:LMV19 LWP17:LWR19 MGL17:MGN19 MQH17:MQJ19 NAD17:NAF19 NJZ17:NKB19 NTV17:NTX19 ODR17:ODT19 ONN17:ONP19 OXJ17:OXL19 PHF17:PHH19 PRB17:PRD19 QAX17:QAZ19 QKT17:QKV19 QUP17:QUR19 REL17:REN19 ROH17:ROJ19 RYD17:RYF19 SHZ17:SIB19 SRV17:SRX19 TBR17:TBT19 TLN17:TLP19 TVJ17:TVL19 UFF17:UFH19 UPB17:UPD19 UYX17:UYZ19 VIT17:VIV19 VSP17:VSR19 WCL17:WCN19 WMH17:WMJ19 JR65552:JT65554 TN65552:TP65554 ADJ65552:ADL65554 ANF65552:ANH65554 AXB65552:AXD65554 BGX65552:BGZ65554 BQT65552:BQV65554 CAP65552:CAR65554 CKL65552:CKN65554 CUH65552:CUJ65554 DED65552:DEF65554 DNZ65552:DOB65554 DXV65552:DXX65554 EHR65552:EHT65554 ERN65552:ERP65554 FBJ65552:FBL65554 FLF65552:FLH65554 FVB65552:FVD65554 GEX65552:GEZ65554 GOT65552:GOV65554 GYP65552:GYR65554 HIL65552:HIN65554 HSH65552:HSJ65554 ICD65552:ICF65554 ILZ65552:IMB65554 IVV65552:IVX65554 JFR65552:JFT65554 JPN65552:JPP65554 JZJ65552:JZL65554 KJF65552:KJH65554 KTB65552:KTD65554 LCX65552:LCZ65554 LMT65552:LMV65554 LWP65552:LWR65554 MGL65552:MGN65554 MQH65552:MQJ65554 NAD65552:NAF65554 NJZ65552:NKB65554 NTV65552:NTX65554 ODR65552:ODT65554 ONN65552:ONP65554 OXJ65552:OXL65554 PHF65552:PHH65554 PRB65552:PRD65554 QAX65552:QAZ65554 QKT65552:QKV65554 QUP65552:QUR65554 REL65552:REN65554 ROH65552:ROJ65554 RYD65552:RYF65554 SHZ65552:SIB65554 SRV65552:SRX65554 TBR65552:TBT65554 TLN65552:TLP65554 TVJ65552:TVL65554 UFF65552:UFH65554 UPB65552:UPD65554 UYX65552:UYZ65554 VIT65552:VIV65554 VSP65552:VSR65554 WCL65552:WCN65554 WMH65552:WMJ65554 WWD65552:WWF65554 JR131088:JT131090 TN131088:TP131090 ADJ131088:ADL131090 ANF131088:ANH131090 AXB131088:AXD131090 BGX131088:BGZ131090 BQT131088:BQV131090 CAP131088:CAR131090 CKL131088:CKN131090 CUH131088:CUJ131090 DED131088:DEF131090 DNZ131088:DOB131090 DXV131088:DXX131090 EHR131088:EHT131090 ERN131088:ERP131090 FBJ131088:FBL131090 FLF131088:FLH131090 FVB131088:FVD131090 GEX131088:GEZ131090 GOT131088:GOV131090 GYP131088:GYR131090 HIL131088:HIN131090 HSH131088:HSJ131090 ICD131088:ICF131090 ILZ131088:IMB131090 IVV131088:IVX131090 JFR131088:JFT131090 JPN131088:JPP131090 JZJ131088:JZL131090 KJF131088:KJH131090 KTB131088:KTD131090 LCX131088:LCZ131090 LMT131088:LMV131090 LWP131088:LWR131090 MGL131088:MGN131090 MQH131088:MQJ131090 NAD131088:NAF131090 NJZ131088:NKB131090 NTV131088:NTX131090 ODR131088:ODT131090 ONN131088:ONP131090 OXJ131088:OXL131090 PHF131088:PHH131090 PRB131088:PRD131090 QAX131088:QAZ131090 QKT131088:QKV131090 QUP131088:QUR131090 REL131088:REN131090 ROH131088:ROJ131090 RYD131088:RYF131090 SHZ131088:SIB131090 SRV131088:SRX131090 TBR131088:TBT131090 TLN131088:TLP131090 TVJ131088:TVL131090 UFF131088:UFH131090 UPB131088:UPD131090 UYX131088:UYZ131090 VIT131088:VIV131090 VSP131088:VSR131090 WCL131088:WCN131090 WMH131088:WMJ131090 WWD131088:WWF131090 JR196624:JT196626 TN196624:TP196626 ADJ196624:ADL196626 ANF196624:ANH196626 AXB196624:AXD196626 BGX196624:BGZ196626 BQT196624:BQV196626 CAP196624:CAR196626 CKL196624:CKN196626 CUH196624:CUJ196626 DED196624:DEF196626 DNZ196624:DOB196626 DXV196624:DXX196626 EHR196624:EHT196626 ERN196624:ERP196626 FBJ196624:FBL196626 FLF196624:FLH196626 FVB196624:FVD196626 GEX196624:GEZ196626 GOT196624:GOV196626 GYP196624:GYR196626 HIL196624:HIN196626 HSH196624:HSJ196626 ICD196624:ICF196626 ILZ196624:IMB196626 IVV196624:IVX196626 JFR196624:JFT196626 JPN196624:JPP196626 JZJ196624:JZL196626 KJF196624:KJH196626 KTB196624:KTD196626 LCX196624:LCZ196626 LMT196624:LMV196626 LWP196624:LWR196626 MGL196624:MGN196626 MQH196624:MQJ196626 NAD196624:NAF196626 NJZ196624:NKB196626 NTV196624:NTX196626 ODR196624:ODT196626 ONN196624:ONP196626 OXJ196624:OXL196626 PHF196624:PHH196626 PRB196624:PRD196626 QAX196624:QAZ196626 QKT196624:QKV196626 QUP196624:QUR196626 REL196624:REN196626 ROH196624:ROJ196626 RYD196624:RYF196626 SHZ196624:SIB196626 SRV196624:SRX196626 TBR196624:TBT196626 TLN196624:TLP196626 TVJ196624:TVL196626 UFF196624:UFH196626 UPB196624:UPD196626 UYX196624:UYZ196626 VIT196624:VIV196626 VSP196624:VSR196626 WCL196624:WCN196626 WMH196624:WMJ196626 WWD196624:WWF196626 JR262160:JT262162 TN262160:TP262162 ADJ262160:ADL262162 ANF262160:ANH262162 AXB262160:AXD262162 BGX262160:BGZ262162 BQT262160:BQV262162 CAP262160:CAR262162 CKL262160:CKN262162 CUH262160:CUJ262162 DED262160:DEF262162 DNZ262160:DOB262162 DXV262160:DXX262162 EHR262160:EHT262162 ERN262160:ERP262162 FBJ262160:FBL262162 FLF262160:FLH262162 FVB262160:FVD262162 GEX262160:GEZ262162 GOT262160:GOV262162 GYP262160:GYR262162 HIL262160:HIN262162 HSH262160:HSJ262162 ICD262160:ICF262162 ILZ262160:IMB262162 IVV262160:IVX262162 JFR262160:JFT262162 JPN262160:JPP262162 JZJ262160:JZL262162 KJF262160:KJH262162 KTB262160:KTD262162 LCX262160:LCZ262162 LMT262160:LMV262162 LWP262160:LWR262162 MGL262160:MGN262162 MQH262160:MQJ262162 NAD262160:NAF262162 NJZ262160:NKB262162 NTV262160:NTX262162 ODR262160:ODT262162 ONN262160:ONP262162 OXJ262160:OXL262162 PHF262160:PHH262162 PRB262160:PRD262162 QAX262160:QAZ262162 QKT262160:QKV262162 QUP262160:QUR262162 REL262160:REN262162 ROH262160:ROJ262162 RYD262160:RYF262162 SHZ262160:SIB262162 SRV262160:SRX262162 TBR262160:TBT262162 TLN262160:TLP262162 TVJ262160:TVL262162 UFF262160:UFH262162 UPB262160:UPD262162 UYX262160:UYZ262162 VIT262160:VIV262162 VSP262160:VSR262162 WCL262160:WCN262162 WMH262160:WMJ262162 WWD262160:WWF262162 JR327696:JT327698 TN327696:TP327698 ADJ327696:ADL327698 ANF327696:ANH327698 AXB327696:AXD327698 BGX327696:BGZ327698 BQT327696:BQV327698 CAP327696:CAR327698 CKL327696:CKN327698 CUH327696:CUJ327698 DED327696:DEF327698 DNZ327696:DOB327698 DXV327696:DXX327698 EHR327696:EHT327698 ERN327696:ERP327698 FBJ327696:FBL327698 FLF327696:FLH327698 FVB327696:FVD327698 GEX327696:GEZ327698 GOT327696:GOV327698 GYP327696:GYR327698 HIL327696:HIN327698 HSH327696:HSJ327698 ICD327696:ICF327698 ILZ327696:IMB327698 IVV327696:IVX327698 JFR327696:JFT327698 JPN327696:JPP327698 JZJ327696:JZL327698 KJF327696:KJH327698 KTB327696:KTD327698 LCX327696:LCZ327698 LMT327696:LMV327698 LWP327696:LWR327698 MGL327696:MGN327698 MQH327696:MQJ327698 NAD327696:NAF327698 NJZ327696:NKB327698 NTV327696:NTX327698 ODR327696:ODT327698 ONN327696:ONP327698 OXJ327696:OXL327698 PHF327696:PHH327698 PRB327696:PRD327698 QAX327696:QAZ327698 QKT327696:QKV327698 QUP327696:QUR327698 REL327696:REN327698 ROH327696:ROJ327698 RYD327696:RYF327698 SHZ327696:SIB327698 SRV327696:SRX327698 TBR327696:TBT327698 TLN327696:TLP327698 TVJ327696:TVL327698 UFF327696:UFH327698 UPB327696:UPD327698 UYX327696:UYZ327698 VIT327696:VIV327698 VSP327696:VSR327698 WCL327696:WCN327698 WMH327696:WMJ327698 WWD327696:WWF327698 JR393232:JT393234 TN393232:TP393234 ADJ393232:ADL393234 ANF393232:ANH393234 AXB393232:AXD393234 BGX393232:BGZ393234 BQT393232:BQV393234 CAP393232:CAR393234 CKL393232:CKN393234 CUH393232:CUJ393234 DED393232:DEF393234 DNZ393232:DOB393234 DXV393232:DXX393234 EHR393232:EHT393234 ERN393232:ERP393234 FBJ393232:FBL393234 FLF393232:FLH393234 FVB393232:FVD393234 GEX393232:GEZ393234 GOT393232:GOV393234 GYP393232:GYR393234 HIL393232:HIN393234 HSH393232:HSJ393234 ICD393232:ICF393234 ILZ393232:IMB393234 IVV393232:IVX393234 JFR393232:JFT393234 JPN393232:JPP393234 JZJ393232:JZL393234 KJF393232:KJH393234 KTB393232:KTD393234 LCX393232:LCZ393234 LMT393232:LMV393234 LWP393232:LWR393234 MGL393232:MGN393234 MQH393232:MQJ393234 NAD393232:NAF393234 NJZ393232:NKB393234 NTV393232:NTX393234 ODR393232:ODT393234 ONN393232:ONP393234 OXJ393232:OXL393234 PHF393232:PHH393234 PRB393232:PRD393234 QAX393232:QAZ393234 QKT393232:QKV393234 QUP393232:QUR393234 REL393232:REN393234 ROH393232:ROJ393234 RYD393232:RYF393234 SHZ393232:SIB393234 SRV393232:SRX393234 TBR393232:TBT393234 TLN393232:TLP393234 TVJ393232:TVL393234 UFF393232:UFH393234 UPB393232:UPD393234 UYX393232:UYZ393234 VIT393232:VIV393234 VSP393232:VSR393234 WCL393232:WCN393234 WMH393232:WMJ393234 WWD393232:WWF393234 JR458768:JT458770 TN458768:TP458770 ADJ458768:ADL458770 ANF458768:ANH458770 AXB458768:AXD458770 BGX458768:BGZ458770 BQT458768:BQV458770 CAP458768:CAR458770 CKL458768:CKN458770 CUH458768:CUJ458770 DED458768:DEF458770 DNZ458768:DOB458770 DXV458768:DXX458770 EHR458768:EHT458770 ERN458768:ERP458770 FBJ458768:FBL458770 FLF458768:FLH458770 FVB458768:FVD458770 GEX458768:GEZ458770 GOT458768:GOV458770 GYP458768:GYR458770 HIL458768:HIN458770 HSH458768:HSJ458770 ICD458768:ICF458770 ILZ458768:IMB458770 IVV458768:IVX458770 JFR458768:JFT458770 JPN458768:JPP458770 JZJ458768:JZL458770 KJF458768:KJH458770 KTB458768:KTD458770 LCX458768:LCZ458770 LMT458768:LMV458770 LWP458768:LWR458770 MGL458768:MGN458770 MQH458768:MQJ458770 NAD458768:NAF458770 NJZ458768:NKB458770 NTV458768:NTX458770 ODR458768:ODT458770 ONN458768:ONP458770 OXJ458768:OXL458770 PHF458768:PHH458770 PRB458768:PRD458770 QAX458768:QAZ458770 QKT458768:QKV458770 QUP458768:QUR458770 REL458768:REN458770 ROH458768:ROJ458770 RYD458768:RYF458770 SHZ458768:SIB458770 SRV458768:SRX458770 TBR458768:TBT458770 TLN458768:TLP458770 TVJ458768:TVL458770 UFF458768:UFH458770 UPB458768:UPD458770 UYX458768:UYZ458770 VIT458768:VIV458770 VSP458768:VSR458770 WCL458768:WCN458770 WMH458768:WMJ458770 WWD458768:WWF458770 JR524304:JT524306 TN524304:TP524306 ADJ524304:ADL524306 ANF524304:ANH524306 AXB524304:AXD524306 BGX524304:BGZ524306 BQT524304:BQV524306 CAP524304:CAR524306 CKL524304:CKN524306 CUH524304:CUJ524306 DED524304:DEF524306 DNZ524304:DOB524306 DXV524304:DXX524306 EHR524304:EHT524306 ERN524304:ERP524306 FBJ524304:FBL524306 FLF524304:FLH524306 FVB524304:FVD524306 GEX524304:GEZ524306 GOT524304:GOV524306 GYP524304:GYR524306 HIL524304:HIN524306 HSH524304:HSJ524306 ICD524304:ICF524306 ILZ524304:IMB524306 IVV524304:IVX524306 JFR524304:JFT524306 JPN524304:JPP524306 JZJ524304:JZL524306 KJF524304:KJH524306 KTB524304:KTD524306 LCX524304:LCZ524306 LMT524304:LMV524306 LWP524304:LWR524306 MGL524304:MGN524306 MQH524304:MQJ524306 NAD524304:NAF524306 NJZ524304:NKB524306 NTV524304:NTX524306 ODR524304:ODT524306 ONN524304:ONP524306 OXJ524304:OXL524306 PHF524304:PHH524306 PRB524304:PRD524306 QAX524304:QAZ524306 QKT524304:QKV524306 QUP524304:QUR524306 REL524304:REN524306 ROH524304:ROJ524306 RYD524304:RYF524306 SHZ524304:SIB524306 SRV524304:SRX524306 TBR524304:TBT524306 TLN524304:TLP524306 TVJ524304:TVL524306 UFF524304:UFH524306 UPB524304:UPD524306 UYX524304:UYZ524306 VIT524304:VIV524306 VSP524304:VSR524306 WCL524304:WCN524306 WMH524304:WMJ524306 WWD524304:WWF524306 JR589840:JT589842 TN589840:TP589842 ADJ589840:ADL589842 ANF589840:ANH589842 AXB589840:AXD589842 BGX589840:BGZ589842 BQT589840:BQV589842 CAP589840:CAR589842 CKL589840:CKN589842 CUH589840:CUJ589842 DED589840:DEF589842 DNZ589840:DOB589842 DXV589840:DXX589842 EHR589840:EHT589842 ERN589840:ERP589842 FBJ589840:FBL589842 FLF589840:FLH589842 FVB589840:FVD589842 GEX589840:GEZ589842 GOT589840:GOV589842 GYP589840:GYR589842 HIL589840:HIN589842 HSH589840:HSJ589842 ICD589840:ICF589842 ILZ589840:IMB589842 IVV589840:IVX589842 JFR589840:JFT589842 JPN589840:JPP589842 JZJ589840:JZL589842 KJF589840:KJH589842 KTB589840:KTD589842 LCX589840:LCZ589842 LMT589840:LMV589842 LWP589840:LWR589842 MGL589840:MGN589842 MQH589840:MQJ589842 NAD589840:NAF589842 NJZ589840:NKB589842 NTV589840:NTX589842 ODR589840:ODT589842 ONN589840:ONP589842 OXJ589840:OXL589842 PHF589840:PHH589842 PRB589840:PRD589842 QAX589840:QAZ589842 QKT589840:QKV589842 QUP589840:QUR589842 REL589840:REN589842 ROH589840:ROJ589842 RYD589840:RYF589842 SHZ589840:SIB589842 SRV589840:SRX589842 TBR589840:TBT589842 TLN589840:TLP589842 TVJ589840:TVL589842 UFF589840:UFH589842 UPB589840:UPD589842 UYX589840:UYZ589842 VIT589840:VIV589842 VSP589840:VSR589842 WCL589840:WCN589842 WMH589840:WMJ589842 WWD589840:WWF589842 JR655376:JT655378 TN655376:TP655378 ADJ655376:ADL655378 ANF655376:ANH655378 AXB655376:AXD655378 BGX655376:BGZ655378 BQT655376:BQV655378 CAP655376:CAR655378 CKL655376:CKN655378 CUH655376:CUJ655378 DED655376:DEF655378 DNZ655376:DOB655378 DXV655376:DXX655378 EHR655376:EHT655378 ERN655376:ERP655378 FBJ655376:FBL655378 FLF655376:FLH655378 FVB655376:FVD655378 GEX655376:GEZ655378 GOT655376:GOV655378 GYP655376:GYR655378 HIL655376:HIN655378 HSH655376:HSJ655378 ICD655376:ICF655378 ILZ655376:IMB655378 IVV655376:IVX655378 JFR655376:JFT655378 JPN655376:JPP655378 JZJ655376:JZL655378 KJF655376:KJH655378 KTB655376:KTD655378 LCX655376:LCZ655378 LMT655376:LMV655378 LWP655376:LWR655378 MGL655376:MGN655378 MQH655376:MQJ655378 NAD655376:NAF655378 NJZ655376:NKB655378 NTV655376:NTX655378 ODR655376:ODT655378 ONN655376:ONP655378 OXJ655376:OXL655378 PHF655376:PHH655378 PRB655376:PRD655378 QAX655376:QAZ655378 QKT655376:QKV655378 QUP655376:QUR655378 REL655376:REN655378 ROH655376:ROJ655378 RYD655376:RYF655378 SHZ655376:SIB655378 SRV655376:SRX655378 TBR655376:TBT655378 TLN655376:TLP655378 TVJ655376:TVL655378 UFF655376:UFH655378 UPB655376:UPD655378 UYX655376:UYZ655378 VIT655376:VIV655378 VSP655376:VSR655378 WCL655376:WCN655378 WMH655376:WMJ655378 WWD655376:WWF655378 JR720912:JT720914 TN720912:TP720914 ADJ720912:ADL720914 ANF720912:ANH720914 AXB720912:AXD720914 BGX720912:BGZ720914 BQT720912:BQV720914 CAP720912:CAR720914 CKL720912:CKN720914 CUH720912:CUJ720914 DED720912:DEF720914 DNZ720912:DOB720914 DXV720912:DXX720914 EHR720912:EHT720914 ERN720912:ERP720914 FBJ720912:FBL720914 FLF720912:FLH720914 FVB720912:FVD720914 GEX720912:GEZ720914 GOT720912:GOV720914 GYP720912:GYR720914 HIL720912:HIN720914 HSH720912:HSJ720914 ICD720912:ICF720914 ILZ720912:IMB720914 IVV720912:IVX720914 JFR720912:JFT720914 JPN720912:JPP720914 JZJ720912:JZL720914 KJF720912:KJH720914 KTB720912:KTD720914 LCX720912:LCZ720914 LMT720912:LMV720914 LWP720912:LWR720914 MGL720912:MGN720914 MQH720912:MQJ720914 NAD720912:NAF720914 NJZ720912:NKB720914 NTV720912:NTX720914 ODR720912:ODT720914 ONN720912:ONP720914 OXJ720912:OXL720914 PHF720912:PHH720914 PRB720912:PRD720914 QAX720912:QAZ720914 QKT720912:QKV720914 QUP720912:QUR720914 REL720912:REN720914 ROH720912:ROJ720914 RYD720912:RYF720914 SHZ720912:SIB720914 SRV720912:SRX720914 TBR720912:TBT720914 TLN720912:TLP720914 TVJ720912:TVL720914 UFF720912:UFH720914 UPB720912:UPD720914 UYX720912:UYZ720914 VIT720912:VIV720914 VSP720912:VSR720914 WCL720912:WCN720914 WMH720912:WMJ720914 WWD720912:WWF720914 JR786448:JT786450 TN786448:TP786450 ADJ786448:ADL786450 ANF786448:ANH786450 AXB786448:AXD786450 BGX786448:BGZ786450 BQT786448:BQV786450 CAP786448:CAR786450 CKL786448:CKN786450 CUH786448:CUJ786450 DED786448:DEF786450 DNZ786448:DOB786450 DXV786448:DXX786450 EHR786448:EHT786450 ERN786448:ERP786450 FBJ786448:FBL786450 FLF786448:FLH786450 FVB786448:FVD786450 GEX786448:GEZ786450 GOT786448:GOV786450 GYP786448:GYR786450 HIL786448:HIN786450 HSH786448:HSJ786450 ICD786448:ICF786450 ILZ786448:IMB786450 IVV786448:IVX786450 JFR786448:JFT786450 JPN786448:JPP786450 JZJ786448:JZL786450 KJF786448:KJH786450 KTB786448:KTD786450 LCX786448:LCZ786450 LMT786448:LMV786450 LWP786448:LWR786450 MGL786448:MGN786450 MQH786448:MQJ786450 NAD786448:NAF786450 NJZ786448:NKB786450 NTV786448:NTX786450 ODR786448:ODT786450 ONN786448:ONP786450 OXJ786448:OXL786450 PHF786448:PHH786450 PRB786448:PRD786450 QAX786448:QAZ786450 QKT786448:QKV786450 QUP786448:QUR786450 REL786448:REN786450 ROH786448:ROJ786450 RYD786448:RYF786450 SHZ786448:SIB786450 SRV786448:SRX786450 TBR786448:TBT786450 TLN786448:TLP786450 TVJ786448:TVL786450 UFF786448:UFH786450 UPB786448:UPD786450 UYX786448:UYZ786450 VIT786448:VIV786450 VSP786448:VSR786450 WCL786448:WCN786450 WMH786448:WMJ786450 WWD786448:WWF786450 JR851984:JT851986 TN851984:TP851986 ADJ851984:ADL851986 ANF851984:ANH851986 AXB851984:AXD851986 BGX851984:BGZ851986 BQT851984:BQV851986 CAP851984:CAR851986 CKL851984:CKN851986 CUH851984:CUJ851986 DED851984:DEF851986 DNZ851984:DOB851986 DXV851984:DXX851986 EHR851984:EHT851986 ERN851984:ERP851986 FBJ851984:FBL851986 FLF851984:FLH851986 FVB851984:FVD851986 GEX851984:GEZ851986 GOT851984:GOV851986 GYP851984:GYR851986 HIL851984:HIN851986 HSH851984:HSJ851986 ICD851984:ICF851986 ILZ851984:IMB851986 IVV851984:IVX851986 JFR851984:JFT851986 JPN851984:JPP851986 JZJ851984:JZL851986 KJF851984:KJH851986 KTB851984:KTD851986 LCX851984:LCZ851986 LMT851984:LMV851986 LWP851984:LWR851986 MGL851984:MGN851986 MQH851984:MQJ851986 NAD851984:NAF851986 NJZ851984:NKB851986 NTV851984:NTX851986 ODR851984:ODT851986 ONN851984:ONP851986 OXJ851984:OXL851986 PHF851984:PHH851986 PRB851984:PRD851986 QAX851984:QAZ851986 QKT851984:QKV851986 QUP851984:QUR851986 REL851984:REN851986 ROH851984:ROJ851986 RYD851984:RYF851986 SHZ851984:SIB851986 SRV851984:SRX851986 TBR851984:TBT851986 TLN851984:TLP851986 TVJ851984:TVL851986 UFF851984:UFH851986 UPB851984:UPD851986 UYX851984:UYZ851986 VIT851984:VIV851986 VSP851984:VSR851986 WCL851984:WCN851986 WMH851984:WMJ851986 WWD851984:WWF851986 JR917520:JT917522 TN917520:TP917522 ADJ917520:ADL917522 ANF917520:ANH917522 AXB917520:AXD917522 BGX917520:BGZ917522 BQT917520:BQV917522 CAP917520:CAR917522 CKL917520:CKN917522 CUH917520:CUJ917522 DED917520:DEF917522 DNZ917520:DOB917522 DXV917520:DXX917522 EHR917520:EHT917522 ERN917520:ERP917522 FBJ917520:FBL917522 FLF917520:FLH917522 FVB917520:FVD917522 GEX917520:GEZ917522 GOT917520:GOV917522 GYP917520:GYR917522 HIL917520:HIN917522 HSH917520:HSJ917522 ICD917520:ICF917522 ILZ917520:IMB917522 IVV917520:IVX917522 JFR917520:JFT917522 JPN917520:JPP917522 JZJ917520:JZL917522 KJF917520:KJH917522 KTB917520:KTD917522 LCX917520:LCZ917522 LMT917520:LMV917522 LWP917520:LWR917522 MGL917520:MGN917522 MQH917520:MQJ917522 NAD917520:NAF917522 NJZ917520:NKB917522 NTV917520:NTX917522 ODR917520:ODT917522 ONN917520:ONP917522 OXJ917520:OXL917522 PHF917520:PHH917522 PRB917520:PRD917522 QAX917520:QAZ917522 QKT917520:QKV917522 QUP917520:QUR917522 REL917520:REN917522 ROH917520:ROJ917522 RYD917520:RYF917522 SHZ917520:SIB917522 SRV917520:SRX917522 TBR917520:TBT917522 TLN917520:TLP917522 TVJ917520:TVL917522 UFF917520:UFH917522 UPB917520:UPD917522 UYX917520:UYZ917522 VIT917520:VIV917522 VSP917520:VSR917522 WCL917520:WCN917522 WMH917520:WMJ917522 WWD917520:WWF917522 JR983056:JT983058 TN983056:TP983058 ADJ983056:ADL983058 ANF983056:ANH983058 AXB983056:AXD983058 BGX983056:BGZ983058 BQT983056:BQV983058 CAP983056:CAR983058 CKL983056:CKN983058 CUH983056:CUJ983058 DED983056:DEF983058 DNZ983056:DOB983058 DXV983056:DXX983058 EHR983056:EHT983058 ERN983056:ERP983058 FBJ983056:FBL983058 FLF983056:FLH983058 FVB983056:FVD983058 GEX983056:GEZ983058 GOT983056:GOV983058 GYP983056:GYR983058 HIL983056:HIN983058 HSH983056:HSJ983058 ICD983056:ICF983058 ILZ983056:IMB983058 IVV983056:IVX983058 JFR983056:JFT983058 JPN983056:JPP983058 JZJ983056:JZL983058 KJF983056:KJH983058 KTB983056:KTD983058 LCX983056:LCZ983058 LMT983056:LMV983058 LWP983056:LWR983058 MGL983056:MGN983058 MQH983056:MQJ983058 NAD983056:NAF983058 NJZ983056:NKB983058 NTV983056:NTX983058 ODR983056:ODT983058 ONN983056:ONP983058 OXJ983056:OXL983058 PHF983056:PHH983058 PRB983056:PRD983058 QAX983056:QAZ983058 QKT983056:QKV983058 QUP983056:QUR983058 REL983056:REN983058 ROH983056:ROJ983058 RYD983056:RYF983058 SHZ983056:SIB983058 SRV983056:SRX983058 TBR983056:TBT983058 TLN983056:TLP983058 TVJ983056:TVL983058 UFF983056:UFH983058 UPB983056:UPD983058 UYX983056:UYZ983058 VIT983056:VIV983058 VSP983056:VSR983058 WCL983056:WCN983058">
      <formula1>"4,5,6,7,8,9,10,11,12,1,2,3"</formula1>
    </dataValidation>
    <dataValidation showDropDown="1" showInputMessage="1" showErrorMessage="1" sqref="AL35:AN37"/>
    <dataValidation allowBlank="1" showInputMessage="1" sqref="AQ58:AX69"/>
    <dataValidation showDropDown="1" showInputMessage="1" showErrorMessage="1" sqref="W17:Y19"/>
    <dataValidation allowBlank="1" showInputMessage="1" sqref="AQ35:AS37 AB17:AD19"/>
  </dataValidations>
  <pageMargins left="0.59055118110236227" right="0.59055118110236227" top="0.59055118110236227" bottom="0.59055118110236227"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就労開始証明書</vt:lpstr>
      <vt:lpstr>就労開始証明書!Print_Area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有希</dc:creator>
  <cp:lastModifiedBy>松岡 靖幸</cp:lastModifiedBy>
  <cp:lastPrinted>2022-09-21T00:21:53Z</cp:lastPrinted>
  <dcterms:created xsi:type="dcterms:W3CDTF">2021-09-30T02:24:07Z</dcterms:created>
  <dcterms:modified xsi:type="dcterms:W3CDTF">2024-04-02T07:25:24Z</dcterms:modified>
</cp:coreProperties>
</file>