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福生市\0522ごみ減量対策課\01　ごみ減量対策係\③届出・許可\①塵芥処理手数料・許可（事業系）\①一般廃棄物収集運搬業及び浄化槽清掃許可\③様式\HP用\"/>
    </mc:Choice>
  </mc:AlternateContent>
  <xr:revisionPtr revIDLastSave="0" documentId="13_ncr:1_{78695FE3-B548-4926-A503-63402A3F3D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変更届" sheetId="1" r:id="rId1"/>
  </sheets>
  <definedNames>
    <definedName name="_xlnm.Print_Area" localSheetId="0">変更届!$A$1:$AW$73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<sst xmlns="http://schemas.openxmlformats.org/spreadsheetml/2006/main" count="31" uniqueCount="26">
  <si>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</si>
  <si>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</si>
  <si>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</si>
  <si>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福生市長　宛て</t>
    <rPh sb="0" eb="4">
      <t>フッサシチョウ</t>
    </rPh>
    <rPh sb="5" eb="6">
      <t>ア</t>
    </rPh>
    <phoneticPr fontId="2"/>
  </si>
  <si>
    <t>住　　所</t>
    <rPh sb="0" eb="1">
      <t>ジュウ</t>
    </rPh>
    <rPh sb="3" eb="4">
      <t>ショ</t>
    </rPh>
    <phoneticPr fontId="2"/>
  </si>
  <si>
    <t>氏　　名</t>
    <rPh sb="0" eb="1">
      <t>シ</t>
    </rPh>
    <rPh sb="3" eb="4">
      <t>ナ</t>
    </rPh>
    <phoneticPr fontId="2"/>
  </si>
  <si>
    <t>法人にあっては、主たる事業所の所在地、名称及び代表者の氏名</t>
    <rPh sb="0" eb="2">
      <t>ホウジン</t>
    </rPh>
    <rPh sb="8" eb="9">
      <t>シュ</t>
    </rPh>
    <rPh sb="11" eb="14">
      <t>ジギョウショ</t>
    </rPh>
    <rPh sb="15" eb="18">
      <t>ショザイチ</t>
    </rPh>
    <rPh sb="19" eb="21">
      <t>メイショウ</t>
    </rPh>
    <rPh sb="21" eb="22">
      <t>オヨ</t>
    </rPh>
    <rPh sb="23" eb="26">
      <t>ダイヒョウシャ</t>
    </rPh>
    <rPh sb="27" eb="29">
      <t>シメイ</t>
    </rPh>
    <phoneticPr fontId="2"/>
  </si>
  <si>
    <t>電話番号</t>
    <rPh sb="0" eb="2">
      <t>デンワ</t>
    </rPh>
    <rPh sb="2" eb="4">
      <t>バンゴウ</t>
    </rPh>
    <phoneticPr fontId="2"/>
  </si>
  <si>
    <t>　福生市廃棄物の処理及び再利用の促進に関する条例第50条第１項の規定により、一般廃棄物収集運搬業の許可を受けたいので、関係書類を添えて、次のとおり申請します。</t>
    <phoneticPr fontId="2"/>
  </si>
  <si>
    <t>受　付　欄</t>
    <phoneticPr fontId="2"/>
  </si>
  <si>
    <t>備　考　欄</t>
    <phoneticPr fontId="2"/>
  </si>
  <si>
    <t xml:space="preserve">
※</t>
    <phoneticPr fontId="2"/>
  </si>
  <si>
    <t>令和</t>
    <rPh sb="0" eb="2">
      <t>レイワ</t>
    </rPh>
    <phoneticPr fontId="2"/>
  </si>
  <si>
    <t>変　　　　更　　　　届</t>
    <rPh sb="0" eb="1">
      <t>ヘン</t>
    </rPh>
    <rPh sb="5" eb="6">
      <t>サラ</t>
    </rPh>
    <rPh sb="10" eb="11">
      <t>トドケ</t>
    </rPh>
    <phoneticPr fontId="2"/>
  </si>
  <si>
    <t>付け、許可第</t>
    <rPh sb="0" eb="1">
      <t>ヅ</t>
    </rPh>
    <rPh sb="3" eb="5">
      <t>キョカ</t>
    </rPh>
    <rPh sb="5" eb="6">
      <t>ダイ</t>
    </rPh>
    <phoneticPr fontId="2"/>
  </si>
  <si>
    <t>号で許可を受けた</t>
    <rPh sb="0" eb="1">
      <t>ゴウ</t>
    </rPh>
    <rPh sb="2" eb="4">
      <t>キョカ</t>
    </rPh>
    <rPh sb="5" eb="6">
      <t>ウ</t>
    </rPh>
    <phoneticPr fontId="2"/>
  </si>
  <si>
    <t>変更事項</t>
    <rPh sb="0" eb="4">
      <t>ヘンコウジコウ</t>
    </rPh>
    <phoneticPr fontId="2"/>
  </si>
  <si>
    <t>新</t>
    <rPh sb="0" eb="1">
      <t>シン</t>
    </rPh>
    <phoneticPr fontId="2"/>
  </si>
  <si>
    <t>旧</t>
    <rPh sb="0" eb="1">
      <t>キュウ</t>
    </rPh>
    <phoneticPr fontId="2"/>
  </si>
  <si>
    <t>変更内容</t>
    <rPh sb="0" eb="4">
      <t>ヘンコウナイヨウ</t>
    </rPh>
    <phoneticPr fontId="2"/>
  </si>
  <si>
    <t>変更理由</t>
    <rPh sb="0" eb="4">
      <t>ヘンコウリユウ</t>
    </rPh>
    <phoneticPr fontId="2"/>
  </si>
  <si>
    <t>変更年月日</t>
    <rPh sb="0" eb="2">
      <t>ヘンコウ</t>
    </rPh>
    <rPh sb="2" eb="5">
      <t>ネンガッピ</t>
    </rPh>
    <phoneticPr fontId="2"/>
  </si>
  <si>
    <t>一般廃棄物収集運搬業許可</t>
  </si>
  <si>
    <t>について、次のとおり変更したいので、福生市廃棄物の処理</t>
    <phoneticPr fontId="2"/>
  </si>
  <si>
    <t>及び再利用の促進に関する条例施行規則第40条の規定により届け出ます。</t>
    <phoneticPr fontId="2"/>
  </si>
  <si>
    <t>備考
　１　添付書類
　　(１)　許可証（許可証の記載内容を変更する
　　　　　場合に限る。）
　　(２)　変更内容を証する書類
　２　提出部数　２部
　３　※欄には、記入しないこと。</t>
    <rPh sb="0" eb="2">
      <t>ビコウ</t>
    </rPh>
    <rPh sb="6" eb="8">
      <t>テンプ</t>
    </rPh>
    <rPh sb="8" eb="10">
      <t>ショルイ</t>
    </rPh>
    <rPh sb="17" eb="20">
      <t>キョカショウ</t>
    </rPh>
    <rPh sb="21" eb="24">
      <t>キョカショウ</t>
    </rPh>
    <rPh sb="25" eb="27">
      <t>キサイ</t>
    </rPh>
    <rPh sb="27" eb="29">
      <t>ナイヨウ</t>
    </rPh>
    <rPh sb="30" eb="32">
      <t>ヘンコウ</t>
    </rPh>
    <rPh sb="40" eb="42">
      <t>バアイ</t>
    </rPh>
    <rPh sb="43" eb="44">
      <t>カギ</t>
    </rPh>
    <rPh sb="54" eb="56">
      <t>ヘンコウ</t>
    </rPh>
    <rPh sb="56" eb="58">
      <t>ナイヨウ</t>
    </rPh>
    <rPh sb="59" eb="60">
      <t>ショウ</t>
    </rPh>
    <rPh sb="62" eb="64">
      <t>ショルイ</t>
    </rPh>
    <rPh sb="68" eb="70">
      <t>テイシュツ</t>
    </rPh>
    <rPh sb="70" eb="72">
      <t>ブスウ</t>
    </rPh>
    <rPh sb="74" eb="75">
      <t>ブ</t>
    </rPh>
    <rPh sb="80" eb="81">
      <t>ラン</t>
    </rPh>
    <rPh sb="84" eb="86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</si>
</sst>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3">
    <font>
      <sz val="11"/>
      <color theme="1"/>
      <name val="Yu Gothic"/>
      <family val="2"/>
      <scheme val="minor"/>
    </font>
    <font>
      <sz val="12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distributed" vertical="center" inden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distributed" vertical="center" indent="1" shrinkToFit="1"/>
    </xf>
    <xf numFmtId="0" fontId="1" fillId="2" borderId="1" xfId="0" applyFont="1" applyFill="1" applyBorder="1" applyAlignment="1">
      <alignment horizontal="distributed" vertical="center" wrapText="1" inden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72"/>
  <sheetViews>
    <sheetView showGridLines="0" tabSelected="1" view="pageBreakPreview" zoomScaleNormal="100" zoomScaleSheetLayoutView="100" workbookViewId="0">
      <selection activeCell="AD9" sqref="AD9:AW10"/>
    </sheetView>
  </sheetViews>
  <sheetFormatPr defaultColWidth="1.69921875" defaultRowHeight="10.050000000000001" customHeight="1"/>
  <cols>
    <col min="1" max="16384" width="1.69921875" style="1"/>
  </cols>
  <sheetData>
    <row r="1" spans="3:49" ht="10.050000000000001" customHeight="1">
      <c r="AF1" s="8" t="s">
        <v>12</v>
      </c>
      <c r="AG1" s="8"/>
      <c r="AH1" s="8"/>
      <c r="AI1" s="8"/>
      <c r="AJ1" s="8"/>
      <c r="AK1" s="8"/>
      <c r="AL1" s="8" t="s">
        <v>2</v>
      </c>
      <c r="AM1" s="8"/>
      <c r="AN1" s="8"/>
      <c r="AO1" s="8"/>
      <c r="AP1" s="8" t="s">
        <v>1</v>
      </c>
      <c r="AQ1" s="8"/>
      <c r="AR1" s="8"/>
      <c r="AS1" s="8"/>
      <c r="AT1" s="8" t="s">
        <v>0</v>
      </c>
      <c r="AU1" s="8"/>
    </row>
    <row r="2" spans="3:49" ht="10.050000000000001" customHeight="1"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5" spans="3:49" ht="10.050000000000001" customHeight="1">
      <c r="C5" s="10" t="s">
        <v>3</v>
      </c>
      <c r="D5" s="10"/>
      <c r="E5" s="10"/>
      <c r="F5" s="10"/>
      <c r="G5" s="10"/>
      <c r="H5" s="10"/>
      <c r="I5" s="10"/>
      <c r="J5" s="10"/>
      <c r="K5" s="10"/>
      <c r="L5" s="10"/>
    </row>
    <row r="6" spans="3:49" ht="10.050000000000001" customHeight="1"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3:49" ht="10.050000000000001" customHeight="1">
      <c r="U7" s="2"/>
      <c r="V7" s="2"/>
      <c r="W7" s="2"/>
      <c r="X7" s="2"/>
      <c r="Y7" s="2"/>
    </row>
    <row r="8" spans="3:49" ht="10.050000000000001" customHeight="1">
      <c r="U8" s="2"/>
      <c r="V8" s="2"/>
      <c r="W8" s="2"/>
      <c r="X8" s="2"/>
      <c r="Y8" s="2"/>
    </row>
    <row r="9" spans="3:49" ht="10.050000000000001" customHeight="1">
      <c r="W9" s="8" t="s">
        <v>4</v>
      </c>
      <c r="X9" s="8"/>
      <c r="Y9" s="8"/>
      <c r="Z9" s="8"/>
      <c r="AA9" s="8"/>
      <c r="AB9" s="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</row>
    <row r="10" spans="3:49" ht="10.050000000000001" customHeight="1">
      <c r="W10" s="8"/>
      <c r="X10" s="8"/>
      <c r="Y10" s="8"/>
      <c r="Z10" s="8"/>
      <c r="AA10" s="8"/>
      <c r="AB10" s="8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</row>
    <row r="11" spans="3:49" ht="10.050000000000001" customHeight="1"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</row>
    <row r="12" spans="3:49" ht="10.050000000000001" customHeight="1"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</row>
    <row r="14" spans="3:49" ht="10.050000000000001" customHeight="1">
      <c r="W14" s="8" t="s">
        <v>5</v>
      </c>
      <c r="X14" s="8"/>
      <c r="Y14" s="8"/>
      <c r="Z14" s="8"/>
      <c r="AA14" s="8"/>
      <c r="AB14" s="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</row>
    <row r="15" spans="3:49" ht="10.050000000000001" customHeight="1">
      <c r="W15" s="8"/>
      <c r="X15" s="8"/>
      <c r="Y15" s="8"/>
      <c r="Z15" s="8"/>
      <c r="AA15" s="8"/>
      <c r="AB15" s="8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</row>
    <row r="17" spans="1:49" ht="10.050000000000001" customHeight="1">
      <c r="W17" s="9" t="s">
        <v>6</v>
      </c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</row>
    <row r="18" spans="1:49" ht="10.050000000000001" customHeight="1"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</row>
    <row r="19" spans="1:49" ht="10.050000000000001" customHeight="1"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</row>
    <row r="21" spans="1:49" ht="10.050000000000001" customHeight="1">
      <c r="W21" s="8" t="s">
        <v>7</v>
      </c>
      <c r="X21" s="8"/>
      <c r="Y21" s="8"/>
      <c r="Z21" s="8"/>
      <c r="AA21" s="8"/>
      <c r="AB21" s="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</row>
    <row r="22" spans="1:49" ht="10.050000000000001" customHeight="1">
      <c r="W22" s="8"/>
      <c r="X22" s="8"/>
      <c r="Y22" s="8"/>
      <c r="Z22" s="8"/>
      <c r="AA22" s="8"/>
      <c r="AB22" s="8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</row>
    <row r="26" spans="1:49" ht="10.050000000000001" customHeight="1">
      <c r="A26" s="8" t="s">
        <v>13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</row>
    <row r="27" spans="1:49" ht="10.050000000000001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</row>
    <row r="31" spans="1:49" ht="10.050000000000001" customHeight="1">
      <c r="A31" s="3" t="s">
        <v>8</v>
      </c>
      <c r="B31" s="3"/>
      <c r="C31" s="11" t="s">
        <v>12</v>
      </c>
      <c r="D31" s="11"/>
      <c r="E31" s="11"/>
      <c r="F31" s="8"/>
      <c r="G31" s="8"/>
      <c r="H31" s="8" t="s">
        <v>2</v>
      </c>
      <c r="I31" s="8"/>
      <c r="J31" s="8"/>
      <c r="K31" s="8"/>
      <c r="L31" s="8" t="s">
        <v>1</v>
      </c>
      <c r="M31" s="8"/>
      <c r="N31" s="8"/>
      <c r="O31" s="8"/>
      <c r="P31" s="8" t="s">
        <v>0</v>
      </c>
      <c r="Q31" s="8"/>
      <c r="R31" s="9" t="s">
        <v>14</v>
      </c>
      <c r="S31" s="9"/>
      <c r="T31" s="9"/>
      <c r="U31" s="9"/>
      <c r="V31" s="9"/>
      <c r="W31" s="9"/>
      <c r="X31" s="9"/>
      <c r="Y31" s="9"/>
      <c r="Z31" s="8"/>
      <c r="AA31" s="8"/>
      <c r="AB31" s="8"/>
      <c r="AC31" s="8"/>
      <c r="AD31" s="9" t="s">
        <v>15</v>
      </c>
      <c r="AE31" s="9"/>
      <c r="AF31" s="9"/>
      <c r="AG31" s="9"/>
      <c r="AH31" s="9"/>
      <c r="AI31" s="9"/>
      <c r="AJ31" s="9"/>
      <c r="AK31" s="9"/>
      <c r="AL31" s="9"/>
      <c r="AM31" s="9"/>
      <c r="AN31" s="10"/>
      <c r="AO31" s="10"/>
      <c r="AP31" s="10"/>
      <c r="AQ31" s="10"/>
      <c r="AR31" s="10"/>
      <c r="AS31" s="10"/>
      <c r="AT31" s="10"/>
      <c r="AU31" s="10"/>
      <c r="AV31" s="10"/>
      <c r="AW31" s="10"/>
    </row>
    <row r="32" spans="1:49" ht="10.050000000000001" customHeight="1">
      <c r="A32" s="3"/>
      <c r="B32" s="3"/>
      <c r="C32" s="11"/>
      <c r="D32" s="11"/>
      <c r="E32" s="11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  <c r="S32" s="9"/>
      <c r="T32" s="9"/>
      <c r="U32" s="9"/>
      <c r="V32" s="9"/>
      <c r="W32" s="9"/>
      <c r="X32" s="9"/>
      <c r="Y32" s="9"/>
      <c r="Z32" s="8"/>
      <c r="AA32" s="8"/>
      <c r="AB32" s="8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10"/>
      <c r="AO32" s="10"/>
      <c r="AP32" s="10"/>
      <c r="AQ32" s="10"/>
      <c r="AR32" s="10"/>
      <c r="AS32" s="10"/>
      <c r="AT32" s="10"/>
      <c r="AU32" s="10"/>
      <c r="AV32" s="10"/>
      <c r="AW32" s="10"/>
    </row>
    <row r="33" spans="1:49" ht="10.050000000000001" customHeight="1">
      <c r="A33" s="33" t="s">
        <v>22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2" t="s">
        <v>23</v>
      </c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</row>
    <row r="34" spans="1:49" ht="10.050000000000001" customHeight="1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</row>
    <row r="35" spans="1:49" ht="10.050000000000001" customHeight="1">
      <c r="A35" s="10" t="s">
        <v>24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</row>
    <row r="36" spans="1:49" ht="10.050000000000001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</row>
    <row r="38" spans="1:49" ht="10.050000000000001" customHeight="1">
      <c r="A38" s="30" t="s">
        <v>16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</row>
    <row r="39" spans="1:49" ht="10.050000000000001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</row>
    <row r="40" spans="1:49" ht="10.050000000000001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</row>
    <row r="41" spans="1:49" ht="10.050000000000001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</row>
    <row r="42" spans="1:49" ht="10.050000000000001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</row>
    <row r="43" spans="1:49" ht="10.050000000000001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</row>
    <row r="44" spans="1:49" ht="10.050000000000001" customHeight="1">
      <c r="A44" s="21" t="s">
        <v>19</v>
      </c>
      <c r="B44" s="22"/>
      <c r="C44" s="22"/>
      <c r="D44" s="22"/>
      <c r="E44" s="22"/>
      <c r="F44" s="22"/>
      <c r="G44" s="22"/>
      <c r="H44" s="22"/>
      <c r="I44" s="22"/>
      <c r="J44" s="22"/>
      <c r="K44" s="23"/>
      <c r="L44" s="12" t="s">
        <v>17</v>
      </c>
      <c r="M44" s="13"/>
      <c r="N44" s="13"/>
      <c r="O44" s="14"/>
      <c r="P44" s="41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3"/>
    </row>
    <row r="45" spans="1:49" s="2" customFormat="1" ht="10.050000000000001" customHeight="1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6"/>
      <c r="L45" s="15"/>
      <c r="M45" s="16"/>
      <c r="N45" s="16"/>
      <c r="O45" s="17"/>
      <c r="P45" s="44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6"/>
    </row>
    <row r="46" spans="1:49" ht="10.050000000000001" customHeight="1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6"/>
      <c r="L46" s="15"/>
      <c r="M46" s="16"/>
      <c r="N46" s="16"/>
      <c r="O46" s="17"/>
      <c r="P46" s="44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6"/>
    </row>
    <row r="47" spans="1:49" ht="10.050000000000001" customHeight="1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6"/>
      <c r="L47" s="18"/>
      <c r="M47" s="19"/>
      <c r="N47" s="19"/>
      <c r="O47" s="20"/>
      <c r="P47" s="47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9"/>
    </row>
    <row r="48" spans="1:49" ht="10.050000000000001" customHeight="1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12" t="s">
        <v>18</v>
      </c>
      <c r="M48" s="13"/>
      <c r="N48" s="13"/>
      <c r="O48" s="14"/>
      <c r="P48" s="41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3"/>
    </row>
    <row r="49" spans="1:49" s="2" customFormat="1" ht="10.050000000000001" customHeight="1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6"/>
      <c r="L49" s="15"/>
      <c r="M49" s="16"/>
      <c r="N49" s="16"/>
      <c r="O49" s="17"/>
      <c r="P49" s="44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6"/>
    </row>
    <row r="50" spans="1:49" ht="10.050000000000001" customHeight="1">
      <c r="A50" s="24"/>
      <c r="B50" s="25"/>
      <c r="C50" s="25"/>
      <c r="D50" s="25"/>
      <c r="E50" s="25"/>
      <c r="F50" s="25"/>
      <c r="G50" s="25"/>
      <c r="H50" s="25"/>
      <c r="I50" s="25"/>
      <c r="J50" s="25"/>
      <c r="K50" s="26"/>
      <c r="L50" s="15"/>
      <c r="M50" s="16"/>
      <c r="N50" s="16"/>
      <c r="O50" s="17"/>
      <c r="P50" s="44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6"/>
    </row>
    <row r="51" spans="1:49" ht="10.050000000000001" customHeight="1">
      <c r="A51" s="27"/>
      <c r="B51" s="28"/>
      <c r="C51" s="28"/>
      <c r="D51" s="28"/>
      <c r="E51" s="28"/>
      <c r="F51" s="28"/>
      <c r="G51" s="28"/>
      <c r="H51" s="28"/>
      <c r="I51" s="28"/>
      <c r="J51" s="28"/>
      <c r="K51" s="29"/>
      <c r="L51" s="18"/>
      <c r="M51" s="19"/>
      <c r="N51" s="19"/>
      <c r="O51" s="20"/>
      <c r="P51" s="47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9"/>
    </row>
    <row r="52" spans="1:49" ht="10.050000000000001" customHeight="1">
      <c r="A52" s="31" t="s">
        <v>20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</row>
    <row r="53" spans="1:49" ht="10.050000000000001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</row>
    <row r="54" spans="1:49" ht="10.050000000000001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</row>
    <row r="55" spans="1:49" ht="10.050000000000001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</row>
    <row r="56" spans="1:49" ht="10.050000000000001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</row>
    <row r="57" spans="1:49" ht="10.050000000000001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</row>
    <row r="58" spans="1:49" ht="10.050000000000001" customHeight="1">
      <c r="A58" s="31" t="s">
        <v>21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</row>
    <row r="59" spans="1:49" ht="10.050000000000001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</row>
    <row r="60" spans="1:49" ht="10.050000000000001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</row>
    <row r="61" spans="1:49" ht="10.050000000000001" customHeight="1">
      <c r="A61" s="34" t="s">
        <v>25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5"/>
      <c r="AD61" s="6" t="s">
        <v>9</v>
      </c>
      <c r="AE61" s="6"/>
      <c r="AF61" s="6"/>
      <c r="AG61" s="6"/>
      <c r="AH61" s="6"/>
      <c r="AI61" s="6"/>
      <c r="AJ61" s="6"/>
      <c r="AK61" s="6"/>
      <c r="AL61" s="6"/>
      <c r="AM61" s="6"/>
      <c r="AN61" s="6" t="s">
        <v>10</v>
      </c>
      <c r="AO61" s="6"/>
      <c r="AP61" s="6"/>
      <c r="AQ61" s="6"/>
      <c r="AR61" s="6"/>
      <c r="AS61" s="6"/>
      <c r="AT61" s="6"/>
      <c r="AU61" s="6"/>
      <c r="AV61" s="6"/>
      <c r="AW61" s="6"/>
    </row>
    <row r="62" spans="1:49" ht="10.050000000000001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3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</row>
    <row r="63" spans="1:49" ht="10.050000000000001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3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</row>
    <row r="64" spans="1:49" ht="10.050000000000001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36"/>
      <c r="AD64" s="5" t="s">
        <v>11</v>
      </c>
      <c r="AE64" s="7"/>
      <c r="AF64" s="7"/>
      <c r="AG64" s="7"/>
      <c r="AH64" s="7"/>
      <c r="AI64" s="7"/>
      <c r="AJ64" s="7"/>
      <c r="AK64" s="7"/>
      <c r="AL64" s="7"/>
      <c r="AM64" s="7"/>
      <c r="AN64" s="5" t="s">
        <v>11</v>
      </c>
      <c r="AO64" s="7"/>
      <c r="AP64" s="7"/>
      <c r="AQ64" s="7"/>
      <c r="AR64" s="7"/>
      <c r="AS64" s="7"/>
      <c r="AT64" s="7"/>
      <c r="AU64" s="7"/>
      <c r="AV64" s="7"/>
      <c r="AW64" s="7"/>
    </row>
    <row r="65" spans="1:49" ht="10.050000000000001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36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</row>
    <row r="66" spans="1:49" ht="10.050000000000001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36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</row>
    <row r="67" spans="1:49" ht="10.050000000000001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36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</row>
    <row r="68" spans="1:49" ht="10.050000000000001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36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</row>
    <row r="69" spans="1:49" ht="10.050000000000001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36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</row>
    <row r="70" spans="1:49" ht="10.050000000000001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36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</row>
    <row r="71" spans="1:49" ht="10.050000000000001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36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</row>
    <row r="72" spans="1:49" ht="10.050000000000001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36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</row>
  </sheetData>
  <mergeCells count="47">
    <mergeCell ref="P44:AW47"/>
    <mergeCell ref="P48:AW51"/>
    <mergeCell ref="AF1:AI2"/>
    <mergeCell ref="C31:E32"/>
    <mergeCell ref="F31:G32"/>
    <mergeCell ref="H31:I32"/>
    <mergeCell ref="J31:K32"/>
    <mergeCell ref="L31:M32"/>
    <mergeCell ref="N31:O32"/>
    <mergeCell ref="P31:Q32"/>
    <mergeCell ref="R31:Y32"/>
    <mergeCell ref="Z31:AC32"/>
    <mergeCell ref="AD31:AM32"/>
    <mergeCell ref="AT1:AU2"/>
    <mergeCell ref="AJ1:AK2"/>
    <mergeCell ref="AL1:AM2"/>
    <mergeCell ref="AN1:AO2"/>
    <mergeCell ref="AP1:AQ2"/>
    <mergeCell ref="AR1:AS2"/>
    <mergeCell ref="C5:L6"/>
    <mergeCell ref="AD9:AW10"/>
    <mergeCell ref="AD11:AW12"/>
    <mergeCell ref="W9:AB10"/>
    <mergeCell ref="W14:AB15"/>
    <mergeCell ref="W17:AW19"/>
    <mergeCell ref="W21:AB22"/>
    <mergeCell ref="AD21:AW22"/>
    <mergeCell ref="AD14:AW15"/>
    <mergeCell ref="A26:AW27"/>
    <mergeCell ref="A38:O43"/>
    <mergeCell ref="P38:AW43"/>
    <mergeCell ref="AN31:AW32"/>
    <mergeCell ref="L44:O47"/>
    <mergeCell ref="L48:O51"/>
    <mergeCell ref="A44:K51"/>
    <mergeCell ref="A33:O34"/>
    <mergeCell ref="A35:AW36"/>
    <mergeCell ref="P33:AW34"/>
    <mergeCell ref="A52:O57"/>
    <mergeCell ref="P52:AW57"/>
    <mergeCell ref="A58:O60"/>
    <mergeCell ref="P58:AW60"/>
    <mergeCell ref="AD61:AM63"/>
    <mergeCell ref="AD64:AM72"/>
    <mergeCell ref="AN61:AW63"/>
    <mergeCell ref="AN64:AW72"/>
    <mergeCell ref="A61:AC72"/>
  </mergeCells>
  <phoneticPr fontId="2"/>
  <dataValidations count="1">
    <dataValidation type="list" allowBlank="1" showInputMessage="1" sqref="A33:O34" xr:uid="{3B24F0B5-B3A4-453F-900F-7CC5C19E32F5}">
      <formula1>"一般廃棄物収集運搬業許可"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ごみ減量対策課</dc:creator>
  <cp:lastModifiedBy>ごみ減量対策課</cp:lastModifiedBy>
  <cp:lastPrinted>2025-03-27T01:46:39Z</cp:lastPrinted>
  <dcterms:created xsi:type="dcterms:W3CDTF">2015-06-05T18:19:34Z</dcterms:created>
  <dcterms:modified xsi:type="dcterms:W3CDTF">2025-03-27T01:48:29Z</dcterms:modified>
</cp:coreProperties>
</file>